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1741.248779296875</v>
      </c>
      <c r="E2" t="n">
        <v>157.6537933349609</v>
      </c>
      <c r="F2" t="n">
        <v>109.8184661865234</v>
      </c>
      <c r="G2" t="n">
        <v>57.95504760742188</v>
      </c>
      <c r="H2" t="n">
        <v>106.799446105957</v>
      </c>
      <c r="I2" t="n">
        <v>110.2713165283203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1751.3837890625</v>
      </c>
      <c r="E3" t="n">
        <v>157.5925598144531</v>
      </c>
      <c r="F3" t="n">
        <v>108.1920547485352</v>
      </c>
      <c r="G3" t="n">
        <v>58.51945114135742</v>
      </c>
      <c r="H3" t="n">
        <v>112.6479949951172</v>
      </c>
      <c r="I3" t="n">
        <v>113.9329147338867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108.6870422363281</v>
      </c>
      <c r="G4" t="n">
        <v>60.161376953125</v>
      </c>
      <c r="H4" t="n">
        <v>111.885139465332</v>
      </c>
      <c r="I4" t="n">
        <v>115.8985900878906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161.6145477294922</v>
      </c>
      <c r="F5" t="n">
        <v>109.3588104248047</v>
      </c>
      <c r="G5" t="n">
        <v>60.161376953125</v>
      </c>
      <c r="H5" t="n">
        <v>110.9527587890625</v>
      </c>
      <c r="I5" t="n">
        <v>116.245475769043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110.985221862793</v>
      </c>
      <c r="G6" t="n">
        <v>60.80275726318359</v>
      </c>
      <c r="H6" t="n">
        <v>111.3341903686523</v>
      </c>
      <c r="I6" t="n">
        <v>121.0633316040039</v>
      </c>
      <c r="J6" t="n">
        <v>125.2985610961914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113.6370162963867</v>
      </c>
      <c r="G7" t="n">
        <v>61.41848373413086</v>
      </c>
      <c r="H7" t="n">
        <v>111.7580032348633</v>
      </c>
      <c r="I7" t="n">
        <v>122.0654449462891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112.1166839599609</v>
      </c>
      <c r="G8" t="n">
        <v>60.85406875610352</v>
      </c>
      <c r="H8" t="n">
        <v>112.1394271850586</v>
      </c>
      <c r="I8" t="n">
        <v>124.069694519043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112.682373046875</v>
      </c>
      <c r="G9" t="n">
        <v>61.13627624511719</v>
      </c>
      <c r="H9" t="n">
        <v>113.4532318115234</v>
      </c>
      <c r="I9" t="n">
        <v>127.1531066894531</v>
      </c>
      <c r="J9" t="n">
        <v>125.1459121704102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116.5009155273438</v>
      </c>
      <c r="G10" t="n">
        <v>62.16247177124023</v>
      </c>
      <c r="H10" t="n">
        <v>114.3855972290039</v>
      </c>
      <c r="I10" t="n">
        <v>126.3822708129883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116.5009155273438</v>
      </c>
      <c r="G11" t="n">
        <v>63.26565170288086</v>
      </c>
      <c r="H11" t="n">
        <v>114.7246704101562</v>
      </c>
      <c r="I11" t="n">
        <v>124.1467819213867</v>
      </c>
      <c r="J11" t="n">
        <v>126.8556137084961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115.7584075927734</v>
      </c>
      <c r="G12" t="n">
        <v>63.49654769897461</v>
      </c>
      <c r="H12" t="n">
        <v>115.7841720581055</v>
      </c>
      <c r="I12" t="n">
        <v>127.8468856811523</v>
      </c>
      <c r="J12" t="n">
        <v>126.0007400512695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1812.793823242188</v>
      </c>
      <c r="E13" t="n">
        <v>162.5536804199219</v>
      </c>
      <c r="F13" t="n">
        <v>113.7077102661133</v>
      </c>
      <c r="G13" t="n">
        <v>63.59916687011719</v>
      </c>
      <c r="H13" t="n">
        <v>114.4279861450195</v>
      </c>
      <c r="I13" t="n">
        <v>126.3051681518555</v>
      </c>
      <c r="J13" t="n">
        <v>125.2680053710938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161.0224456787109</v>
      </c>
      <c r="F14" t="n">
        <v>115.8998413085938</v>
      </c>
      <c r="G14" t="n">
        <v>64.18923950195312</v>
      </c>
      <c r="H14" t="n">
        <v>114.2584686279297</v>
      </c>
      <c r="I14" t="n">
        <v>131.2386779785156</v>
      </c>
      <c r="J14" t="n">
        <v>124.9627456665039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116.7130508422852</v>
      </c>
      <c r="G15" t="n">
        <v>64.39448547363281</v>
      </c>
      <c r="H15" t="n">
        <v>114.3432235717773</v>
      </c>
      <c r="I15" t="n">
        <v>128.6177520751953</v>
      </c>
      <c r="J15" t="n">
        <v>131.0689086914062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112.2580795288086</v>
      </c>
      <c r="G16" t="n">
        <v>62.44468688964844</v>
      </c>
      <c r="H16" t="n">
        <v>113.665153503418</v>
      </c>
      <c r="I16" t="n">
        <v>126.150993347168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110.5255966186523</v>
      </c>
      <c r="G17" t="n">
        <v>61.75199890136719</v>
      </c>
      <c r="H17" t="n">
        <v>112.3937225341797</v>
      </c>
      <c r="I17" t="n">
        <v>127.7312698364258</v>
      </c>
      <c r="J17" t="n">
        <v>130.6719665527344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156.2042541503906</v>
      </c>
      <c r="F18" t="n">
        <v>113.955207824707</v>
      </c>
      <c r="G18" t="n">
        <v>62.31641387939453</v>
      </c>
      <c r="H18" t="n">
        <v>114.6822738647461</v>
      </c>
      <c r="I18" t="n">
        <v>127.3072891235352</v>
      </c>
      <c r="J18" t="n">
        <v>133.6334991455078</v>
      </c>
      <c r="K18" t="n">
        <v>1074.887329101562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113.5309371948242</v>
      </c>
      <c r="G19" t="n">
        <v>62.95779800415039</v>
      </c>
      <c r="H19" t="n">
        <v>114.4279861450195</v>
      </c>
      <c r="I19" t="n">
        <v>127.7312698364258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156.1838073730469</v>
      </c>
      <c r="F20" t="n">
        <v>114.3087768554688</v>
      </c>
      <c r="G20" t="n">
        <v>63.6761360168457</v>
      </c>
      <c r="H20" t="n">
        <v>118.7931900024414</v>
      </c>
      <c r="I20" t="n">
        <v>130.1209259033203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113.0005798339844</v>
      </c>
      <c r="G21" t="n">
        <v>64.24056243896484</v>
      </c>
      <c r="H21" t="n">
        <v>120.4036560058594</v>
      </c>
      <c r="I21" t="n">
        <v>133.0501708984375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154.6934661865234</v>
      </c>
      <c r="F22" t="n">
        <v>115.2987899780273</v>
      </c>
      <c r="G22" t="n">
        <v>62.47034072875977</v>
      </c>
      <c r="H22" t="n">
        <v>119.6407928466797</v>
      </c>
      <c r="I22" t="n">
        <v>131.7782440185547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115.8644943237305</v>
      </c>
      <c r="G23" t="n">
        <v>63.85572814941406</v>
      </c>
      <c r="H23" t="n">
        <v>119.6407928466797</v>
      </c>
      <c r="I23" t="n">
        <v>132.0480651855469</v>
      </c>
      <c r="J23" t="n">
        <v>130.6719665527344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1848.940551757812</v>
      </c>
      <c r="E24" t="n">
        <v>153.9584350585938</v>
      </c>
      <c r="F24" t="n">
        <v>114.0612945556641</v>
      </c>
      <c r="G24" t="n">
        <v>63.95834350585938</v>
      </c>
      <c r="H24" t="n">
        <v>119.2046508789062</v>
      </c>
      <c r="I24" t="n">
        <v>129.1188049316406</v>
      </c>
      <c r="J24" t="n">
        <v>129.0233001708984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153.3867797851562</v>
      </c>
      <c r="F25" t="n">
        <v>113.4248657226562</v>
      </c>
      <c r="G25" t="n">
        <v>63.7017822265625</v>
      </c>
      <c r="H25" t="n">
        <v>117.0674285888672</v>
      </c>
      <c r="I25" t="n">
        <v>130.7376098632812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152.0801849365234</v>
      </c>
      <c r="F26" t="n">
        <v>113.8138046264648</v>
      </c>
      <c r="G26" t="n">
        <v>63.06041717529297</v>
      </c>
      <c r="H26" t="n">
        <v>117.8961410522461</v>
      </c>
      <c r="I26" t="n">
        <v>132.6647491455078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113.1066513061523</v>
      </c>
      <c r="G27" t="n">
        <v>62.26509857177734</v>
      </c>
      <c r="H27" t="n">
        <v>117.7652969360352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119.2233963012695</v>
      </c>
      <c r="G28" t="n">
        <v>64.22829437255859</v>
      </c>
      <c r="H28" t="n">
        <v>117.8089141845703</v>
      </c>
      <c r="I28" t="n">
        <v>126.3822708129883</v>
      </c>
      <c r="J28" t="n">
        <v>127.8325958251953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152.9732513427734</v>
      </c>
      <c r="F29" t="n">
        <v>118.8344879150391</v>
      </c>
      <c r="G29" t="n">
        <v>63.6446533203125</v>
      </c>
      <c r="H29" t="n">
        <v>119.0301895141602</v>
      </c>
      <c r="I29" t="n">
        <v>130.3521881103516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117.738410949707</v>
      </c>
      <c r="G30" t="n">
        <v>64.75888824462891</v>
      </c>
      <c r="H30" t="n">
        <v>119.6408233642578</v>
      </c>
      <c r="I30" t="n">
        <v>129.6198577880859</v>
      </c>
      <c r="J30" t="n">
        <v>126.8861770629883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114.3087768554688</v>
      </c>
      <c r="G31" t="n">
        <v>61.84062957763672</v>
      </c>
      <c r="H31" t="n">
        <v>115.5844573974609</v>
      </c>
      <c r="I31" t="n">
        <v>128.1166687011719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115.7230529785156</v>
      </c>
      <c r="G32" t="n">
        <v>63.0079345703125</v>
      </c>
      <c r="H32" t="n">
        <v>118.0706176757812</v>
      </c>
      <c r="I32" t="n">
        <v>126.5364151000977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115.8644943237305</v>
      </c>
      <c r="G33" t="n">
        <v>64.46706390380859</v>
      </c>
      <c r="H33" t="n">
        <v>116.1950988769531</v>
      </c>
      <c r="I33" t="n">
        <v>129.9281921386719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115.2987899780273</v>
      </c>
      <c r="G34" t="n">
        <v>64.41400909423828</v>
      </c>
      <c r="H34" t="n">
        <v>115.8025588989258</v>
      </c>
      <c r="I34" t="n">
        <v>132.3949584960938</v>
      </c>
      <c r="J34" t="n">
        <v>123.6337585449219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154.4216461181641</v>
      </c>
      <c r="F35" t="n">
        <v>118.3041305541992</v>
      </c>
      <c r="G35" t="n">
        <v>64.28134918212891</v>
      </c>
      <c r="H35" t="n">
        <v>115.4536209106445</v>
      </c>
      <c r="I35" t="n">
        <v>129.4271087646484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117.5022888183594</v>
      </c>
      <c r="G36" t="n">
        <v>63.2467155456543</v>
      </c>
      <c r="H36" t="n">
        <v>115.1046752929688</v>
      </c>
      <c r="I36" t="n">
        <v>127.2849884033203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147.0347595214844</v>
      </c>
      <c r="F37" t="n">
        <v>116.5546951293945</v>
      </c>
      <c r="G37" t="n">
        <v>62.1324462890625</v>
      </c>
      <c r="H37" t="n">
        <v>115.2355270385742</v>
      </c>
      <c r="I37" t="n">
        <v>128.4923858642578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147.7796630859375</v>
      </c>
      <c r="F38" t="n">
        <v>115.5342102050781</v>
      </c>
      <c r="G38" t="n">
        <v>62.15897750854492</v>
      </c>
      <c r="H38" t="n">
        <v>113.5780868530273</v>
      </c>
      <c r="I38" t="n">
        <v>125.2206802368164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109.3383865356445</v>
      </c>
      <c r="G39" t="n">
        <v>58.36524963378906</v>
      </c>
      <c r="H39" t="n">
        <v>108.5185470581055</v>
      </c>
      <c r="I39" t="n">
        <v>122.0268707275391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119.1423721313477</v>
      </c>
      <c r="G40" t="n">
        <v>59.61212921142578</v>
      </c>
      <c r="H40" t="n">
        <v>113.7089385986328</v>
      </c>
      <c r="I40" t="n">
        <v>124.246955871582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123.5888137817383</v>
      </c>
      <c r="G41" t="n">
        <v>61.01820373535156</v>
      </c>
      <c r="H41" t="n">
        <v>116.456787109375</v>
      </c>
      <c r="I41" t="n">
        <v>125.1427612304688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141.5721740722656</v>
      </c>
      <c r="F42" t="n">
        <v>134.7048797607422</v>
      </c>
      <c r="G42" t="n">
        <v>59.55907440185547</v>
      </c>
      <c r="H42" t="n">
        <v>114.2323379516602</v>
      </c>
      <c r="I42" t="n">
        <v>126.9344100952148</v>
      </c>
      <c r="J42" t="n">
        <v>132.3571929931641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137.7298889160156</v>
      </c>
      <c r="G43" t="n">
        <v>60.83250427246094</v>
      </c>
      <c r="H43" t="n">
        <v>115.2355270385742</v>
      </c>
      <c r="I43" t="n">
        <v>132.659912109375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131.9349822998047</v>
      </c>
      <c r="G44" t="n">
        <v>60.08967208862305</v>
      </c>
      <c r="H44" t="n">
        <v>113.5780868530273</v>
      </c>
      <c r="I44" t="n">
        <v>128.7260894775391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137.5476531982422</v>
      </c>
      <c r="G45" t="n">
        <v>59.55907440185547</v>
      </c>
      <c r="H45" t="n">
        <v>113.4472427368164</v>
      </c>
      <c r="I45" t="n">
        <v>145.6298980712891</v>
      </c>
      <c r="J45" t="n">
        <v>133.5495758056641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137.8756713867188</v>
      </c>
      <c r="G46" t="n">
        <v>62.10593032836914</v>
      </c>
      <c r="H46" t="n">
        <v>116.6748809814453</v>
      </c>
      <c r="I46" t="n">
        <v>139.5149383544922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136.0533905029297</v>
      </c>
      <c r="G47" t="n">
        <v>62.05287170410156</v>
      </c>
      <c r="H47" t="n">
        <v>114.7121124267578</v>
      </c>
      <c r="I47" t="n">
        <v>136.6326904296875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130.440673828125</v>
      </c>
      <c r="G48" t="n">
        <v>64.17524719238281</v>
      </c>
      <c r="H48" t="n">
        <v>115.9770050048828</v>
      </c>
      <c r="I48" t="n">
        <v>135.8147888183594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132.4816589355469</v>
      </c>
      <c r="G49" t="n">
        <v>65.63436889648438</v>
      </c>
      <c r="H49" t="n">
        <v>115.1046752929688</v>
      </c>
      <c r="I49" t="n">
        <v>136.8663635253906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131.4611663818359</v>
      </c>
      <c r="G50" t="n">
        <v>64.09565734863281</v>
      </c>
      <c r="H50" t="n">
        <v>115.2791442871094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126.0307006835938</v>
      </c>
      <c r="G51" t="n">
        <v>63.14058685302734</v>
      </c>
      <c r="H51" t="n">
        <v>114.3195648193359</v>
      </c>
      <c r="I51" t="n">
        <v>127.5576019287109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128.9463958740234</v>
      </c>
      <c r="G52" t="n">
        <v>64.70582580566406</v>
      </c>
      <c r="H52" t="n">
        <v>115.8025588989258</v>
      </c>
      <c r="I52" t="n">
        <v>130.3229675292969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128.6912841796875</v>
      </c>
      <c r="G53" t="n">
        <v>64.38747406005859</v>
      </c>
      <c r="H53" t="n">
        <v>115.9333953857422</v>
      </c>
      <c r="I53" t="n">
        <v>132.659912109375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147.8210296630859</v>
      </c>
      <c r="F54" t="n">
        <v>132.8825836181641</v>
      </c>
      <c r="G54" t="n">
        <v>62.60998153686523</v>
      </c>
      <c r="H54" t="n">
        <v>115.9333953857422</v>
      </c>
      <c r="I54" t="n">
        <v>134.4126434326172</v>
      </c>
      <c r="J54" t="n">
        <v>128.5916595458984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1881.193237304688</v>
      </c>
      <c r="E55" t="n">
        <v>152.4559631347656</v>
      </c>
      <c r="F55" t="n">
        <v>133.64794921875</v>
      </c>
      <c r="G55" t="n">
        <v>64.01605987548828</v>
      </c>
      <c r="H55" t="n">
        <v>115.889778137207</v>
      </c>
      <c r="I55" t="n">
        <v>136.6716613769531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133.4292449951172</v>
      </c>
      <c r="G56" t="n">
        <v>64.57318115234375</v>
      </c>
      <c r="H56" t="n">
        <v>116.4131622314453</v>
      </c>
      <c r="I56" t="n">
        <v>136.7884826660156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136.60009765625</v>
      </c>
      <c r="G57" t="n">
        <v>63.98952484130859</v>
      </c>
      <c r="H57" t="n">
        <v>118.1142272949219</v>
      </c>
      <c r="I57" t="n">
        <v>138.2295837402344</v>
      </c>
      <c r="J57" t="n">
        <v>132.2630615234375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149.1039123535156</v>
      </c>
      <c r="F58" t="n">
        <v>135.6524810791016</v>
      </c>
      <c r="G58" t="n">
        <v>63.03446578979492</v>
      </c>
      <c r="H58" t="n">
        <v>117.5472183227539</v>
      </c>
      <c r="I58" t="n">
        <v>136.9442749023438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139.4064331054688</v>
      </c>
      <c r="G59" t="n">
        <v>63.6446533203125</v>
      </c>
      <c r="H59" t="n">
        <v>117.5908279418945</v>
      </c>
      <c r="I59" t="n">
        <v>137.3727416992188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148.3383026123047</v>
      </c>
      <c r="F60" t="n">
        <v>135.57958984375</v>
      </c>
      <c r="G60" t="n">
        <v>62.7691650390625</v>
      </c>
      <c r="H60" t="n">
        <v>117.1982650756836</v>
      </c>
      <c r="I60" t="n">
        <v>133.2051849365234</v>
      </c>
      <c r="J60" t="n">
        <v>132.6081848144531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133.3199157714844</v>
      </c>
      <c r="G61" t="n">
        <v>62.18551254272461</v>
      </c>
      <c r="H61" t="n">
        <v>118.0269927978516</v>
      </c>
      <c r="I61" t="n">
        <v>126.1944046020508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133.4292449951172</v>
      </c>
      <c r="G62" t="n">
        <v>63.11405563354492</v>
      </c>
      <c r="H62" t="n">
        <v>117.7652969360352</v>
      </c>
      <c r="I62" t="n">
        <v>127.674430847168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135.6889190673828</v>
      </c>
      <c r="G63" t="n">
        <v>64.78542327880859</v>
      </c>
      <c r="H63" t="n">
        <v>124.7003631591797</v>
      </c>
      <c r="I63" t="n">
        <v>130.8293151855469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136.8551940917969</v>
      </c>
      <c r="G64" t="n">
        <v>64.89153289794922</v>
      </c>
      <c r="H64" t="n">
        <v>125.8780364990234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136.9645233154297</v>
      </c>
      <c r="G65" t="n">
        <v>65.07724761962891</v>
      </c>
      <c r="H65" t="n">
        <v>130.0652465820312</v>
      </c>
      <c r="I65" t="n">
        <v>133.8673400878906</v>
      </c>
      <c r="J65" t="n">
        <v>146.2581176757812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159.6566162109375</v>
      </c>
      <c r="F66" t="n">
        <v>141.3016204833984</v>
      </c>
      <c r="G66" t="n">
        <v>66.88127136230469</v>
      </c>
      <c r="H66" t="n">
        <v>133.4673156738281</v>
      </c>
      <c r="I66" t="n">
        <v>134.6073608398438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139.0419464111328</v>
      </c>
      <c r="G67" t="n">
        <v>65.55478668212891</v>
      </c>
      <c r="H67" t="n">
        <v>133.9035034179688</v>
      </c>
      <c r="I67" t="n">
        <v>131.5303955078125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141.8118743896484</v>
      </c>
      <c r="G68" t="n">
        <v>67.35880279541016</v>
      </c>
      <c r="H68" t="n">
        <v>132.6386260986328</v>
      </c>
      <c r="I68" t="n">
        <v>133.1273040771484</v>
      </c>
      <c r="J68" t="n">
        <v>145.9757080078125</v>
      </c>
      <c r="K68" t="n">
        <v>1184.674926757812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143.1603698730469</v>
      </c>
      <c r="G69" t="n">
        <v>68.36692810058594</v>
      </c>
      <c r="H69" t="n">
        <v>133.5545806884766</v>
      </c>
      <c r="I69" t="n">
        <v>133.3610076904297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135.57958984375</v>
      </c>
      <c r="G70" t="n">
        <v>66.88127136230469</v>
      </c>
      <c r="H70" t="n">
        <v>133.1183776855469</v>
      </c>
      <c r="I70" t="n">
        <v>131.5693511962891</v>
      </c>
      <c r="J70" t="n">
        <v>146.2895050048828</v>
      </c>
      <c r="K70" t="n">
        <v>1159.9453125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136.0169372558594</v>
      </c>
      <c r="G71" t="n">
        <v>67.86285400390625</v>
      </c>
      <c r="H71" t="n">
        <v>134.2960662841797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138.0943450927734</v>
      </c>
      <c r="G72" t="n">
        <v>67.96897888183594</v>
      </c>
      <c r="H72" t="n">
        <v>142.3651428222656</v>
      </c>
      <c r="I72" t="n">
        <v>136.9442749023438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144.1443939208984</v>
      </c>
      <c r="G73" t="n">
        <v>69.13628387451172</v>
      </c>
      <c r="H73" t="n">
        <v>140.1407012939453</v>
      </c>
      <c r="I73" t="n">
        <v>137.9958953857422</v>
      </c>
      <c r="J73" t="n">
        <v>142.9946899414062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145.1284484863281</v>
      </c>
      <c r="G74" t="n">
        <v>70.78113555908203</v>
      </c>
      <c r="H74" t="n">
        <v>140.0098571777344</v>
      </c>
      <c r="I74" t="n">
        <v>136.7106170654297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150.8140411376953</v>
      </c>
      <c r="G75" t="n">
        <v>71.65660858154297</v>
      </c>
      <c r="H75" t="n">
        <v>141.9289855957031</v>
      </c>
      <c r="I75" t="n">
        <v>135.6589660644531</v>
      </c>
      <c r="J75" t="n">
        <v>142.6181335449219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162.8017730712891</v>
      </c>
      <c r="F76" t="n">
        <v>147.3516845703125</v>
      </c>
      <c r="G76" t="n">
        <v>71.28519439697266</v>
      </c>
      <c r="H76" t="n">
        <v>139.9662170410156</v>
      </c>
      <c r="I76" t="n">
        <v>135.5421295166016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137.3654479980469</v>
      </c>
      <c r="G77" t="n">
        <v>67.78327941894531</v>
      </c>
      <c r="H77" t="n">
        <v>136.1715545654297</v>
      </c>
      <c r="I77" t="n">
        <v>132.153564453125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139.5157623291016</v>
      </c>
      <c r="G78" t="n">
        <v>68.47303771972656</v>
      </c>
      <c r="H78" t="n">
        <v>136.9566497802734</v>
      </c>
      <c r="I78" t="n">
        <v>130.0503234863281</v>
      </c>
      <c r="J78" t="n">
        <v>145.34814453125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136.6729583740234</v>
      </c>
      <c r="G79" t="n">
        <v>67.57102966308594</v>
      </c>
      <c r="H79" t="n">
        <v>135.7790222167969</v>
      </c>
      <c r="I79" t="n">
        <v>128.4144897460938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138.6775054931641</v>
      </c>
      <c r="G80" t="n">
        <v>68.95058441162109</v>
      </c>
      <c r="H80" t="n">
        <v>139.3119964599609</v>
      </c>
      <c r="I80" t="n">
        <v>128.3755340576172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2447.364013671875</v>
      </c>
      <c r="E81" t="n">
        <v>150.0557250976562</v>
      </c>
      <c r="F81" t="n">
        <v>133.2834625244141</v>
      </c>
      <c r="G81" t="n">
        <v>66.854736328125</v>
      </c>
      <c r="H81" t="n">
        <v>136.2588043212891</v>
      </c>
      <c r="I81" t="n">
        <v>124.9869842529297</v>
      </c>
      <c r="J81" t="n">
        <v>142.9319152832031</v>
      </c>
      <c r="K81" t="n">
        <v>1263.754150390625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136.7822875976562</v>
      </c>
      <c r="G82" t="n">
        <v>67.19962310791016</v>
      </c>
      <c r="H82" t="n">
        <v>137.3928375244141</v>
      </c>
      <c r="I82" t="n">
        <v>121.7931900024414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136.5636444091797</v>
      </c>
      <c r="G83" t="n">
        <v>66.775146484375</v>
      </c>
      <c r="H83" t="n">
        <v>138.3960418701172</v>
      </c>
      <c r="I83" t="n">
        <v>126.3891296386719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149.3935699462891</v>
      </c>
      <c r="F84" t="n">
        <v>135.4702301025391</v>
      </c>
      <c r="G84" t="n">
        <v>66.695556640625</v>
      </c>
      <c r="H84" t="n">
        <v>138.1779479980469</v>
      </c>
      <c r="I84" t="n">
        <v>128.4144897460938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147.8624267578125</v>
      </c>
      <c r="F85" t="n">
        <v>136.60009765625</v>
      </c>
      <c r="G85" t="n">
        <v>66.98738098144531</v>
      </c>
      <c r="H85" t="n">
        <v>138.7013854980469</v>
      </c>
      <c r="I85" t="n">
        <v>130.0503234863281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133.4292449951172</v>
      </c>
      <c r="G86" t="n">
        <v>65.79354858398438</v>
      </c>
      <c r="H86" t="n">
        <v>138.7013854980469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123.953239440918</v>
      </c>
      <c r="G87" t="n">
        <v>64.73236083984375</v>
      </c>
      <c r="H87" t="n">
        <v>135.6045684814453</v>
      </c>
      <c r="I87" t="n">
        <v>120.313102722168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123.807502746582</v>
      </c>
      <c r="G88" t="n">
        <v>63.90994262695312</v>
      </c>
      <c r="H88" t="n">
        <v>133.0747833251953</v>
      </c>
      <c r="I88" t="n">
        <v>123.5458602905273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121.7665252685547</v>
      </c>
      <c r="G89" t="n">
        <v>64.78542327880859</v>
      </c>
      <c r="H89" t="n">
        <v>129.5854339599609</v>
      </c>
      <c r="I89" t="n">
        <v>121.9100189208984</v>
      </c>
      <c r="J89" t="n">
        <v>148.0467681884766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122.9692306518555</v>
      </c>
      <c r="G90" t="n">
        <v>64.36095428466797</v>
      </c>
      <c r="H90" t="n">
        <v>125.7471618652344</v>
      </c>
      <c r="I90" t="n">
        <v>119.6120529174805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125.1559829711914</v>
      </c>
      <c r="G91" t="n">
        <v>64.78542327880859</v>
      </c>
      <c r="H91" t="n">
        <v>129.32373046875</v>
      </c>
      <c r="I91" t="n">
        <v>119.5730895996094</v>
      </c>
      <c r="J91" t="n">
        <v>147.6074371337891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134.5226745605469</v>
      </c>
      <c r="G92" t="n">
        <v>66.00580596923828</v>
      </c>
      <c r="H92" t="n">
        <v>131.2864990234375</v>
      </c>
      <c r="I92" t="n">
        <v>127.0902099609375</v>
      </c>
      <c r="J92" t="n">
        <v>149.7726135253906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135.2515716552734</v>
      </c>
      <c r="G93" t="n">
        <v>62.63651275634766</v>
      </c>
      <c r="H93" t="n">
        <v>129.5418243408203</v>
      </c>
      <c r="I93" t="n">
        <v>127.1291656494141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132.0807495117188</v>
      </c>
      <c r="G94" t="n">
        <v>62.21204376220703</v>
      </c>
      <c r="H94" t="n">
        <v>129.1056518554688</v>
      </c>
      <c r="I94" t="n">
        <v>124.6364517211914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135.5431213378906</v>
      </c>
      <c r="G95" t="n">
        <v>62.05287170410156</v>
      </c>
      <c r="H95" t="n">
        <v>130.5014190673828</v>
      </c>
      <c r="I95" t="n">
        <v>126.1165161132812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137.4338531494141</v>
      </c>
      <c r="F96" t="n">
        <v>134.3404083251953</v>
      </c>
      <c r="G96" t="n">
        <v>62.4508171081543</v>
      </c>
      <c r="H96" t="n">
        <v>130.9811706542969</v>
      </c>
      <c r="I96" t="n">
        <v>120.8194427490234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136.6061401367188</v>
      </c>
      <c r="F97" t="n">
        <v>132.9190216064453</v>
      </c>
      <c r="G97" t="n">
        <v>62.98140716552734</v>
      </c>
      <c r="H97" t="n">
        <v>128.1461029052734</v>
      </c>
      <c r="I97" t="n">
        <v>117.3530044555664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131.7162933349609</v>
      </c>
      <c r="G98" t="n">
        <v>60.91209030151367</v>
      </c>
      <c r="H98" t="n">
        <v>133.1620178222656</v>
      </c>
      <c r="I98" t="n">
        <v>118.8720245361328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134.2266387939453</v>
      </c>
      <c r="F99" t="n">
        <v>133.5750579833984</v>
      </c>
      <c r="G99" t="n">
        <v>60.59372711181641</v>
      </c>
      <c r="H99" t="n">
        <v>134.4705200195312</v>
      </c>
      <c r="I99" t="n">
        <v>118.3267135620117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132.5545501708984</v>
      </c>
      <c r="G100" t="n">
        <v>60.56720352172852</v>
      </c>
      <c r="H100" t="n">
        <v>131.2428741455078</v>
      </c>
      <c r="I100" t="n">
        <v>112.0169906616211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136.4542846679688</v>
      </c>
      <c r="G101" t="n">
        <v>61.60186386108398</v>
      </c>
      <c r="H101" t="n">
        <v>131.6354217529297</v>
      </c>
      <c r="I101" t="n">
        <v>112.2117462158203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140.609130859375</v>
      </c>
      <c r="G102" t="n">
        <v>61.54880142211914</v>
      </c>
      <c r="H102" t="n">
        <v>136.0843200683594</v>
      </c>
      <c r="I102" t="n">
        <v>117.8203964233398</v>
      </c>
      <c r="J102" t="n">
        <v>146.1639709472656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142.9052429199219</v>
      </c>
      <c r="G103" t="n">
        <v>62.71610260009766</v>
      </c>
      <c r="H103" t="n">
        <v>136.7822113037109</v>
      </c>
      <c r="I103" t="n">
        <v>116.6519317626953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136.2957916259766</v>
      </c>
      <c r="F104" t="n">
        <v>144.4724273681641</v>
      </c>
      <c r="G104" t="n">
        <v>62.42427825927734</v>
      </c>
      <c r="H104" t="n">
        <v>138.7449493408203</v>
      </c>
      <c r="I104" t="n">
        <v>118.7551727294922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135.7991943359375</v>
      </c>
      <c r="F105" t="n">
        <v>143.5977478027344</v>
      </c>
      <c r="G105" t="n">
        <v>62.7691650390625</v>
      </c>
      <c r="H105" t="n">
        <v>135.2120056152344</v>
      </c>
      <c r="I105" t="n">
        <v>118.0930404663086</v>
      </c>
      <c r="J105" t="n">
        <v>141.8336944580078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142.0305480957031</v>
      </c>
      <c r="G106" t="n">
        <v>62.37121963500977</v>
      </c>
      <c r="H106" t="n">
        <v>135.386474609375</v>
      </c>
      <c r="I106" t="n">
        <v>119.9236297607422</v>
      </c>
      <c r="J106" t="n">
        <v>141.0805511474609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132.5298919677734</v>
      </c>
      <c r="F107" t="n">
        <v>143.9986419677734</v>
      </c>
      <c r="G107" t="n">
        <v>62.71610260009766</v>
      </c>
      <c r="H107" t="n">
        <v>137.1747741699219</v>
      </c>
      <c r="I107" t="n">
        <v>126.0775756835938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144.0715179443359</v>
      </c>
      <c r="G108" t="n">
        <v>62.60998153686523</v>
      </c>
      <c r="H108" t="n">
        <v>137.0002899169922</v>
      </c>
      <c r="I108" t="n">
        <v>127.2849884033203</v>
      </c>
      <c r="J108" t="n">
        <v>140.9237060546875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144.8733367919922</v>
      </c>
      <c r="G109" t="n">
        <v>62.7691650390625</v>
      </c>
      <c r="H109" t="n">
        <v>135.3428802490234</v>
      </c>
      <c r="I109" t="n">
        <v>128.9597778320312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144.6911163330078</v>
      </c>
      <c r="G110" t="n">
        <v>62.21204376220703</v>
      </c>
      <c r="H110" t="n">
        <v>135.4300842285156</v>
      </c>
      <c r="I110" t="n">
        <v>128.2586669921875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139.2606506347656</v>
      </c>
      <c r="G111" t="n">
        <v>60.27538299560547</v>
      </c>
      <c r="H111" t="n">
        <v>129.8907623291016</v>
      </c>
      <c r="I111" t="n">
        <v>124.2859115600586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140.0988616943359</v>
      </c>
      <c r="G112" t="n">
        <v>58.49789047241211</v>
      </c>
      <c r="H112" t="n">
        <v>132.0715789794922</v>
      </c>
      <c r="I112" t="n">
        <v>121.4815673828125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138.5317077636719</v>
      </c>
      <c r="G113" t="n">
        <v>57.94077301025391</v>
      </c>
      <c r="H113" t="n">
        <v>129.2364807128906</v>
      </c>
      <c r="I113" t="n">
        <v>117.9372329711914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131.1331634521484</v>
      </c>
      <c r="G114" t="n">
        <v>57.38364410400391</v>
      </c>
      <c r="H114" t="n">
        <v>124.7003631591797</v>
      </c>
      <c r="I114" t="n">
        <v>111.8222579956055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133.1376800537109</v>
      </c>
      <c r="G115" t="n">
        <v>55.28780364990234</v>
      </c>
      <c r="H115" t="n">
        <v>122.5195236206055</v>
      </c>
      <c r="I115" t="n">
        <v>110.186408996582</v>
      </c>
      <c r="J115" t="n">
        <v>132.6395568847656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122.5151672363281</v>
      </c>
      <c r="F116" t="n">
        <v>128.9099578857422</v>
      </c>
      <c r="G116" t="n">
        <v>54.6776237487793</v>
      </c>
      <c r="H116" t="n">
        <v>119.7280502319336</v>
      </c>
      <c r="I116" t="n">
        <v>104.6946105957031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134.7048797607422</v>
      </c>
      <c r="G117" t="n">
        <v>56.11022186279297</v>
      </c>
      <c r="H117" t="n">
        <v>122.0833587646484</v>
      </c>
      <c r="I117" t="n">
        <v>108.3557968139648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130.7322387695312</v>
      </c>
      <c r="G118" t="n">
        <v>56.00410461425781</v>
      </c>
      <c r="H118" t="n">
        <v>120.0769958496094</v>
      </c>
      <c r="I118" t="n">
        <v>105.0451507568359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127.419075012207</v>
      </c>
      <c r="F119" t="n">
        <v>129.1286163330078</v>
      </c>
      <c r="G119" t="n">
        <v>56.93264770507812</v>
      </c>
      <c r="H119" t="n">
        <v>119.0737991333008</v>
      </c>
      <c r="I119" t="n">
        <v>105.0062026977539</v>
      </c>
      <c r="J119" t="n">
        <v>130.8823852539062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127.2742462158203</v>
      </c>
      <c r="F120" t="n">
        <v>128.6912841796875</v>
      </c>
      <c r="G120" t="n">
        <v>57.56936264038086</v>
      </c>
      <c r="H120" t="n">
        <v>119.1610565185547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132.7003173828125</v>
      </c>
      <c r="G121" t="n">
        <v>58.12648773193359</v>
      </c>
      <c r="H121" t="n">
        <v>120.8184814453125</v>
      </c>
      <c r="I121" t="n">
        <v>110.2253570556641</v>
      </c>
      <c r="J121" t="n">
        <v>132.7651214599609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135.8711395263672</v>
      </c>
      <c r="G122" t="n">
        <v>57.46323013305664</v>
      </c>
      <c r="H122" t="n">
        <v>120.9057159423828</v>
      </c>
      <c r="I122" t="n">
        <v>116.34033203125</v>
      </c>
      <c r="J122" t="n">
        <v>131.9806060791016</v>
      </c>
      <c r="K122" t="n">
        <v>1144.840454101562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137.5841064453125</v>
      </c>
      <c r="G123" t="n">
        <v>58.25912094116211</v>
      </c>
      <c r="H123" t="n">
        <v>123.6535720825195</v>
      </c>
      <c r="I123" t="n">
        <v>120.0794219970703</v>
      </c>
      <c r="J123" t="n">
        <v>132.482666015625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135.2880249023438</v>
      </c>
      <c r="G124" t="n">
        <v>59.09481430053711</v>
      </c>
      <c r="H124" t="n">
        <v>124.6567459106445</v>
      </c>
      <c r="I124" t="n">
        <v>118.054069519043</v>
      </c>
      <c r="J124" t="n">
        <v>132.9847717285156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133.5750579833984</v>
      </c>
      <c r="G125" t="n">
        <v>59.33358383178711</v>
      </c>
      <c r="H125" t="n">
        <v>122.6939926147461</v>
      </c>
      <c r="I125" t="n">
        <v>102.0850448608398</v>
      </c>
      <c r="J125" t="n">
        <v>129.5957946777344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130.9159393310547</v>
      </c>
      <c r="F126" t="n">
        <v>132.7003173828125</v>
      </c>
      <c r="G126" t="n">
        <v>59.17438888549805</v>
      </c>
      <c r="H126" t="n">
        <v>123.3482360839844</v>
      </c>
      <c r="I126" t="n">
        <v>98.15119934082031</v>
      </c>
      <c r="J126" t="n">
        <v>132.2316589355469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132.9918975830078</v>
      </c>
      <c r="G127" t="n">
        <v>58.57748031616211</v>
      </c>
      <c r="H127" t="n">
        <v>122.8684844970703</v>
      </c>
      <c r="I127" t="n">
        <v>99.24178314208984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132.4452209472656</v>
      </c>
      <c r="G128" t="n">
        <v>57.78158569335938</v>
      </c>
      <c r="H128" t="n">
        <v>121.2110061645508</v>
      </c>
      <c r="I128" t="n">
        <v>94.21736907958984</v>
      </c>
      <c r="J128" t="n">
        <v>132.0747375488281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136.3164672851562</v>
      </c>
      <c r="F129" t="n">
        <v>135.57958984375</v>
      </c>
      <c r="G129" t="n">
        <v>57.86117935180664</v>
      </c>
      <c r="H129" t="n">
        <v>122.5195236206055</v>
      </c>
      <c r="I129" t="n">
        <v>96.20375061035156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138.3494873046875</v>
      </c>
      <c r="G130" t="n">
        <v>57.86117935180664</v>
      </c>
      <c r="H130" t="n">
        <v>125.3546142578125</v>
      </c>
      <c r="I130" t="n">
        <v>94.64579010009766</v>
      </c>
      <c r="J130" t="n">
        <v>137.3151092529297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140.9371490478516</v>
      </c>
      <c r="G131" t="n">
        <v>57.74179458618164</v>
      </c>
      <c r="H131" t="n">
        <v>126.3141860961914</v>
      </c>
      <c r="I131" t="n">
        <v>97.76171875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141.3380737304688</v>
      </c>
      <c r="G132" t="n">
        <v>56.22960662841797</v>
      </c>
      <c r="H132" t="n">
        <v>128.3205413818359</v>
      </c>
      <c r="I132" t="n">
        <v>96.67115020751953</v>
      </c>
      <c r="J132" t="n">
        <v>133.9888916015625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128.4950256347656</v>
      </c>
      <c r="F133" t="n">
        <v>141.0100402832031</v>
      </c>
      <c r="G133" t="n">
        <v>56.03063583374023</v>
      </c>
      <c r="H133" t="n">
        <v>129.6290588378906</v>
      </c>
      <c r="I133" t="n">
        <v>96.94377136230469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126.6948776245117</v>
      </c>
      <c r="F134" t="n">
        <v>139.9531402587891</v>
      </c>
      <c r="G134" t="n">
        <v>56.30919647216797</v>
      </c>
      <c r="H134" t="n">
        <v>129.3673553466797</v>
      </c>
      <c r="I134" t="n">
        <v>99.04701995849609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140.9736175537109</v>
      </c>
      <c r="G135" t="n">
        <v>55.9908332824707</v>
      </c>
      <c r="H135" t="n">
        <v>130.6322479248047</v>
      </c>
      <c r="I135" t="n">
        <v>98.57962799072266</v>
      </c>
      <c r="J135" t="n">
        <v>131.3530120849609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142.5772399902344</v>
      </c>
      <c r="G136" t="n">
        <v>56.6275520324707</v>
      </c>
      <c r="H136" t="n">
        <v>130.6758728027344</v>
      </c>
      <c r="I136" t="n">
        <v>101.1892013549805</v>
      </c>
      <c r="J136" t="n">
        <v>131.9492492675781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144.5088806152344</v>
      </c>
      <c r="G137" t="n">
        <v>57.30405807495117</v>
      </c>
      <c r="H137" t="n">
        <v>131.5045928955078</v>
      </c>
      <c r="I137" t="n">
        <v>99.63125610351562</v>
      </c>
      <c r="J137" t="n">
        <v>131.7923278808594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144.2173156738281</v>
      </c>
      <c r="G138" t="n">
        <v>57.58262252807617</v>
      </c>
      <c r="H138" t="n">
        <v>131.3301239013672</v>
      </c>
      <c r="I138" t="n">
        <v>103.2534942626953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144.7639923095703</v>
      </c>
      <c r="G139" t="n">
        <v>57.74179458618164</v>
      </c>
      <c r="H139" t="n">
        <v>131.5918273925781</v>
      </c>
      <c r="I139" t="n">
        <v>103.6819534301758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132.5505828857422</v>
      </c>
      <c r="F140" t="n">
        <v>143.6706237792969</v>
      </c>
      <c r="G140" t="n">
        <v>57.42343902587891</v>
      </c>
      <c r="H140" t="n">
        <v>129.9343872070312</v>
      </c>
      <c r="I140" t="n">
        <v>103.1756057739258</v>
      </c>
      <c r="J140" t="n">
        <v>131.7923278808594</v>
      </c>
      <c r="K140" t="n">
        <v>1133.69873046875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146.4405364990234</v>
      </c>
      <c r="G141" t="n">
        <v>57.38364410400391</v>
      </c>
      <c r="H141" t="n">
        <v>130.9375762939453</v>
      </c>
      <c r="I141" t="n">
        <v>101.1113052368164</v>
      </c>
      <c r="J141" t="n">
        <v>130.4744415283203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147.4609985351562</v>
      </c>
      <c r="G142" t="n">
        <v>57.0255012512207</v>
      </c>
      <c r="H142" t="n">
        <v>130.8503265380859</v>
      </c>
      <c r="I142" t="n">
        <v>99.86493682861328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134.3301086425781</v>
      </c>
      <c r="F143" t="n">
        <v>148.2992401123047</v>
      </c>
      <c r="G143" t="n">
        <v>57.38364410400391</v>
      </c>
      <c r="H143" t="n">
        <v>130.588623046875</v>
      </c>
      <c r="I143" t="n">
        <v>100.1765365600586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147.8619232177734</v>
      </c>
      <c r="G144" t="n">
        <v>57.34385299682617</v>
      </c>
      <c r="H144" t="n">
        <v>131.1556701660156</v>
      </c>
      <c r="I144" t="n">
        <v>101.4618530273438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153.9848785400391</v>
      </c>
      <c r="G145" t="n">
        <v>58.06015014648438</v>
      </c>
      <c r="H145" t="n">
        <v>133.4237213134766</v>
      </c>
      <c r="I145" t="n">
        <v>104.4998550415039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155.0782470703125</v>
      </c>
      <c r="G146" t="n">
        <v>56.5877571105957</v>
      </c>
      <c r="H146" t="n">
        <v>136.5204925537109</v>
      </c>
      <c r="I146" t="n">
        <v>107.8105316162109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156.9005584716797</v>
      </c>
      <c r="G147" t="n">
        <v>57.26426315307617</v>
      </c>
      <c r="H147" t="n">
        <v>139.18115234375</v>
      </c>
      <c r="I147" t="n">
        <v>106.4862594604492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154.6044616699219</v>
      </c>
      <c r="G148" t="n">
        <v>56.5081787109375</v>
      </c>
      <c r="H148" t="n">
        <v>139.2683715820312</v>
      </c>
      <c r="I148" t="n">
        <v>105.668327331543</v>
      </c>
      <c r="J148" t="n">
        <v>140.3274841308594</v>
      </c>
      <c r="K148" t="n">
        <v>1180.46240234375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150.9962921142578</v>
      </c>
      <c r="G149" t="n">
        <v>56.66733551025391</v>
      </c>
      <c r="H149" t="n">
        <v>134.9503173828125</v>
      </c>
      <c r="I149" t="n">
        <v>106.1357116699219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151.9438934326172</v>
      </c>
      <c r="G150" t="n">
        <v>58.17953872680664</v>
      </c>
      <c r="H150" t="n">
        <v>135.7354278564453</v>
      </c>
      <c r="I150" t="n">
        <v>106.3304672241211</v>
      </c>
      <c r="J150" t="n">
        <v>140.3588714599609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157.0099182128906</v>
      </c>
      <c r="G151" t="n">
        <v>58.37851333618164</v>
      </c>
      <c r="H151" t="n">
        <v>139.05029296875</v>
      </c>
      <c r="I151" t="n">
        <v>106.3304672241211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160.2535858154297</v>
      </c>
      <c r="G152" t="n">
        <v>57.70200729370117</v>
      </c>
      <c r="H152" t="n">
        <v>138.4723815917969</v>
      </c>
      <c r="I152" t="n">
        <v>104.2272415161133</v>
      </c>
      <c r="J152" t="n">
        <v>140.2646789550781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135.8819732666016</v>
      </c>
      <c r="F153" t="n">
        <v>161.546875</v>
      </c>
      <c r="G153" t="n">
        <v>58.40166854858398</v>
      </c>
      <c r="H153" t="n">
        <v>136.6053619384766</v>
      </c>
      <c r="I153" t="n">
        <v>103.4482498168945</v>
      </c>
      <c r="J153" t="n">
        <v>139.8567657470703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163.8008575439453</v>
      </c>
      <c r="G154" t="n">
        <v>58.89555740356445</v>
      </c>
      <c r="H154" t="n">
        <v>140.9173431396484</v>
      </c>
      <c r="I154" t="n">
        <v>108.4336929321289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164.7245941162109</v>
      </c>
      <c r="G155" t="n">
        <v>60.21257781982422</v>
      </c>
      <c r="H155" t="n">
        <v>141.1395874023438</v>
      </c>
      <c r="I155" t="n">
        <v>109.0179290771484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3467.094970703125</v>
      </c>
      <c r="E156" t="n">
        <v>146.14501953125</v>
      </c>
      <c r="F156" t="n">
        <v>163.6530609130859</v>
      </c>
      <c r="G156" t="n">
        <v>60.3772087097168</v>
      </c>
      <c r="H156" t="n">
        <v>143.5400543212891</v>
      </c>
      <c r="I156" t="n">
        <v>108.7842407226562</v>
      </c>
      <c r="J156" t="n">
        <v>143.4026489257812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163.8747406005859</v>
      </c>
      <c r="G157" t="n">
        <v>59.80100250244141</v>
      </c>
      <c r="H157" t="n">
        <v>142.9621887207031</v>
      </c>
      <c r="I157" t="n">
        <v>108.1063461303711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160.4752807617188</v>
      </c>
      <c r="G158" t="n">
        <v>59.38943481445312</v>
      </c>
      <c r="H158" t="n">
        <v>140.2505187988281</v>
      </c>
      <c r="I158" t="n">
        <v>107.3486709594727</v>
      </c>
      <c r="J158" t="n">
        <v>144.5892028808594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161.3251647949219</v>
      </c>
      <c r="G159" t="n">
        <v>58.68976974487305</v>
      </c>
      <c r="H159" t="n">
        <v>139.1391754150391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140.5254669189453</v>
      </c>
      <c r="F160" t="n">
        <v>164.6876678466797</v>
      </c>
      <c r="G160" t="n">
        <v>58.48398971557617</v>
      </c>
      <c r="H160" t="n">
        <v>141.0506896972656</v>
      </c>
      <c r="I160" t="n">
        <v>106.6707534790039</v>
      </c>
      <c r="J160" t="n">
        <v>144.2089233398438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165.2788543701172</v>
      </c>
      <c r="G161" t="n">
        <v>58.07241439819336</v>
      </c>
      <c r="H161" t="n">
        <v>142.9621887207031</v>
      </c>
      <c r="I161" t="n">
        <v>108.4652252197266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166.2025604248047</v>
      </c>
      <c r="G162" t="n">
        <v>58.81323623657227</v>
      </c>
      <c r="H162" t="n">
        <v>141.27294921875</v>
      </c>
      <c r="I162" t="n">
        <v>108.9038696289062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138.5883026123047</v>
      </c>
      <c r="F163" t="n">
        <v>169.9346008300781</v>
      </c>
      <c r="G163" t="n">
        <v>59.18365859985352</v>
      </c>
      <c r="H163" t="n">
        <v>145.2737884521484</v>
      </c>
      <c r="I163" t="n">
        <v>108.9836120605469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170.4149475097656</v>
      </c>
      <c r="G164" t="n">
        <v>58.48398971557617</v>
      </c>
      <c r="H164" t="n">
        <v>143.0955352783203</v>
      </c>
      <c r="I164" t="n">
        <v>108.3854751586914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173.5187835693359</v>
      </c>
      <c r="G165" t="n">
        <v>58.85439682006836</v>
      </c>
      <c r="H165" t="n">
        <v>145.8072357177734</v>
      </c>
      <c r="I165" t="n">
        <v>110.5388336181641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170.1932525634766</v>
      </c>
      <c r="G166" t="n">
        <v>58.5662956237793</v>
      </c>
      <c r="H166" t="n">
        <v>142.8732757568359</v>
      </c>
      <c r="I166" t="n">
        <v>107.4284210205078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169.4542388916016</v>
      </c>
      <c r="G167" t="n">
        <v>58.68976974487305</v>
      </c>
      <c r="H167" t="n">
        <v>143.8512573242188</v>
      </c>
      <c r="I167" t="n">
        <v>105.8732223510742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136.7565002441406</v>
      </c>
      <c r="F168" t="n">
        <v>171.1539611816406</v>
      </c>
      <c r="G168" t="n">
        <v>58.40166854858398</v>
      </c>
      <c r="H168" t="n">
        <v>146.2517395019531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171.9668579101562</v>
      </c>
      <c r="G169" t="n">
        <v>58.19588088989258</v>
      </c>
      <c r="H169" t="n">
        <v>149.7635650634766</v>
      </c>
      <c r="I169" t="n">
        <v>105.3548355102539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176.5117492675781</v>
      </c>
      <c r="G170" t="n">
        <v>58.77207565307617</v>
      </c>
      <c r="H170" t="n">
        <v>148.7411193847656</v>
      </c>
      <c r="I170" t="n">
        <v>105.6738433837891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174.7381286621094</v>
      </c>
      <c r="G171" t="n">
        <v>60.13026809692383</v>
      </c>
      <c r="H171" t="n">
        <v>148.2966003417969</v>
      </c>
      <c r="I171" t="n">
        <v>105.1554412841797</v>
      </c>
      <c r="J171" t="n">
        <v>142.212646484375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175.5879974365234</v>
      </c>
      <c r="G172" t="n">
        <v>59.71869277954102</v>
      </c>
      <c r="H172" t="n">
        <v>148.1188049316406</v>
      </c>
      <c r="I172" t="n">
        <v>106.8701553344727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144.2733306884766</v>
      </c>
      <c r="F173" t="n">
        <v>171.0800628662109</v>
      </c>
      <c r="G173" t="n">
        <v>59.80100250244141</v>
      </c>
      <c r="H173" t="n">
        <v>147.9409484863281</v>
      </c>
      <c r="I173" t="n">
        <v>106.8701553344727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170.9322509765625</v>
      </c>
      <c r="G174" t="n">
        <v>59.47174835205078</v>
      </c>
      <c r="H174" t="n">
        <v>148.8300323486328</v>
      </c>
      <c r="I174" t="n">
        <v>106.7903900146484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171.4125823974609</v>
      </c>
      <c r="G175" t="n">
        <v>59.10133743286133</v>
      </c>
      <c r="H175" t="n">
        <v>153.2309417724609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139.5568695068359</v>
      </c>
      <c r="F176" t="n">
        <v>173.1123199462891</v>
      </c>
      <c r="G176" t="n">
        <v>58.89555740356445</v>
      </c>
      <c r="H176" t="n">
        <v>155.6758728027344</v>
      </c>
      <c r="I176" t="n">
        <v>105.7536010742188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170.7474975585938</v>
      </c>
      <c r="G177" t="n">
        <v>57.57852935791016</v>
      </c>
      <c r="H177" t="n">
        <v>153.6310119628906</v>
      </c>
      <c r="I177" t="n">
        <v>104.6769256591797</v>
      </c>
      <c r="J177" t="n">
        <v>149.3422698974609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169.8976287841797</v>
      </c>
      <c r="G178" t="n">
        <v>57.33158874511719</v>
      </c>
      <c r="H178" t="n">
        <v>152.0306701660156</v>
      </c>
      <c r="I178" t="n">
        <v>104.1186447143555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169.8606872558594</v>
      </c>
      <c r="G179" t="n">
        <v>56.87886428833008</v>
      </c>
      <c r="H179" t="n">
        <v>152.8308258056641</v>
      </c>
      <c r="I179" t="n">
        <v>106.2321166992188</v>
      </c>
      <c r="J179" t="n">
        <v>147.4726867675781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171.1170196533203</v>
      </c>
      <c r="G180" t="n">
        <v>56.34382247924805</v>
      </c>
      <c r="H180" t="n">
        <v>149.8969421386719</v>
      </c>
      <c r="I180" t="n">
        <v>104.3977813720703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167.7914733886719</v>
      </c>
      <c r="G181" t="n">
        <v>55.80878829956055</v>
      </c>
      <c r="H181" t="n">
        <v>149.9413757324219</v>
      </c>
      <c r="I181" t="n">
        <v>102.6033020019531</v>
      </c>
      <c r="J181" t="n">
        <v>139.4874877929688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164.6876678466797</v>
      </c>
      <c r="G182" t="n">
        <v>55.52068710327148</v>
      </c>
      <c r="H182" t="n">
        <v>145.7627410888672</v>
      </c>
      <c r="I182" t="n">
        <v>102.5634460449219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159.2559356689453</v>
      </c>
      <c r="G183" t="n">
        <v>54.36828994750977</v>
      </c>
      <c r="H183" t="n">
        <v>141.0062408447266</v>
      </c>
      <c r="I183" t="n">
        <v>98.45612335205078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158.0735473632812</v>
      </c>
      <c r="G184" t="n">
        <v>54.94449234008789</v>
      </c>
      <c r="H184" t="n">
        <v>141.3618927001953</v>
      </c>
      <c r="I184" t="n">
        <v>99.25364685058594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155.7825927734375</v>
      </c>
      <c r="G185" t="n">
        <v>54.1213493347168</v>
      </c>
      <c r="H185" t="n">
        <v>140.4283447265625</v>
      </c>
      <c r="I185" t="n">
        <v>97.73834228515625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127.7025375366211</v>
      </c>
      <c r="F186" t="n">
        <v>158.0735473632812</v>
      </c>
      <c r="G186" t="n">
        <v>54.24482345581055</v>
      </c>
      <c r="H186" t="n">
        <v>141.8508605957031</v>
      </c>
      <c r="I186" t="n">
        <v>101.0082397460938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156.8542022705078</v>
      </c>
      <c r="G187" t="n">
        <v>55.10911560058594</v>
      </c>
      <c r="H187" t="n">
        <v>141.9397583007812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158.8495025634766</v>
      </c>
      <c r="G188" t="n">
        <v>54.9033317565918</v>
      </c>
      <c r="H188" t="n">
        <v>142.5621185302734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164.9832611083984</v>
      </c>
      <c r="G189" t="n">
        <v>55.39722061157227</v>
      </c>
      <c r="H189" t="n">
        <v>144.5180816650391</v>
      </c>
      <c r="I189" t="n">
        <v>106.7903900146484</v>
      </c>
      <c r="J189" t="n">
        <v>132.1043548583984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172.5580749511719</v>
      </c>
      <c r="G190" t="n">
        <v>55.76763153076172</v>
      </c>
      <c r="H190" t="n">
        <v>144.8292083740234</v>
      </c>
      <c r="I190" t="n">
        <v>105.7934722900391</v>
      </c>
      <c r="J190" t="n">
        <v>130.7418212890625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169.7498474121094</v>
      </c>
      <c r="G191" t="n">
        <v>55.52068710327148</v>
      </c>
      <c r="H191" t="n">
        <v>146.0739288330078</v>
      </c>
      <c r="I191" t="n">
        <v>106.910026550293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128.2920837402344</v>
      </c>
      <c r="F192" t="n">
        <v>169.8606872558594</v>
      </c>
      <c r="G192" t="n">
        <v>55.60300064086914</v>
      </c>
      <c r="H192" t="n">
        <v>145.7627410888672</v>
      </c>
      <c r="I192" t="n">
        <v>106.2720031738281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166.6090545654297</v>
      </c>
      <c r="G193" t="n">
        <v>54.28597640991211</v>
      </c>
      <c r="H193" t="n">
        <v>143.1844787597656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127.3867263793945</v>
      </c>
      <c r="F194" t="n">
        <v>171.5234527587891</v>
      </c>
      <c r="G194" t="n">
        <v>55.35606384277344</v>
      </c>
      <c r="H194" t="n">
        <v>146.6962738037109</v>
      </c>
      <c r="I194" t="n">
        <v>104.7566833496094</v>
      </c>
      <c r="J194" t="n">
        <v>136.6039886474609</v>
      </c>
      <c r="K194" t="n">
        <v>1079.303466796875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173.3340148925781</v>
      </c>
      <c r="G195" t="n">
        <v>55.02680587768555</v>
      </c>
      <c r="H195" t="n">
        <v>146.4740142822266</v>
      </c>
      <c r="I195" t="n">
        <v>103.5603713989258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125.4285507202148</v>
      </c>
      <c r="F196" t="n">
        <v>174.6642303466797</v>
      </c>
      <c r="G196" t="n">
        <v>54.57408142089844</v>
      </c>
      <c r="H196" t="n">
        <v>146.7852020263672</v>
      </c>
      <c r="I196" t="n">
        <v>101.7659149169922</v>
      </c>
      <c r="J196" t="n">
        <v>134.7660980224609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175.8836212158203</v>
      </c>
      <c r="G197" t="n">
        <v>54.36828994750977</v>
      </c>
      <c r="H197" t="n">
        <v>149.7635650634766</v>
      </c>
      <c r="I197" t="n">
        <v>101.9253997802734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178.6179046630859</v>
      </c>
      <c r="G198" t="n">
        <v>54.9033317565918</v>
      </c>
      <c r="H198" t="n">
        <v>148.4299468994141</v>
      </c>
      <c r="I198" t="n">
        <v>102.6432037353516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176.0314025878906</v>
      </c>
      <c r="G199" t="n">
        <v>55.15027618408203</v>
      </c>
      <c r="H199" t="n">
        <v>145.8516540527344</v>
      </c>
      <c r="I199" t="n">
        <v>101.9253997802734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178.1006164550781</v>
      </c>
      <c r="G200" t="n">
        <v>55.84994125366211</v>
      </c>
      <c r="H200" t="n">
        <v>148.4299468994141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176.40087890625</v>
      </c>
      <c r="G201" t="n">
        <v>55.56184768676758</v>
      </c>
      <c r="H201" t="n">
        <v>146.74072265625</v>
      </c>
      <c r="I201" t="n">
        <v>104.9161911010742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126.649787902832</v>
      </c>
      <c r="F202" t="n">
        <v>177.7311096191406</v>
      </c>
      <c r="G202" t="n">
        <v>56.01457214355469</v>
      </c>
      <c r="H202" t="n">
        <v>148.4299468994141</v>
      </c>
      <c r="I202" t="n">
        <v>105.9131088256836</v>
      </c>
      <c r="J202" t="n">
        <v>138.6953277587891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177.3246459960938</v>
      </c>
      <c r="G203" t="n">
        <v>55.89109420776367</v>
      </c>
      <c r="H203" t="n">
        <v>150.563720703125</v>
      </c>
      <c r="I203" t="n">
        <v>104.2781448364258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178.0267028808594</v>
      </c>
      <c r="G204" t="n">
        <v>56.22035980224609</v>
      </c>
      <c r="H204" t="n">
        <v>151.7194976806641</v>
      </c>
      <c r="I204" t="n">
        <v>105.1155700683594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180.6132507324219</v>
      </c>
      <c r="G205" t="n">
        <v>56.34382247924805</v>
      </c>
      <c r="H205" t="n">
        <v>154.7423400878906</v>
      </c>
      <c r="I205" t="n">
        <v>106.6308898925781</v>
      </c>
      <c r="J205" t="n">
        <v>143.733642578125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181.7586975097656</v>
      </c>
      <c r="G206" t="n">
        <v>56.17919921875</v>
      </c>
      <c r="H206" t="n">
        <v>153.8977355957031</v>
      </c>
      <c r="I206" t="n">
        <v>106.910026550293</v>
      </c>
      <c r="J206" t="n">
        <v>144.5892028808594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181.5369720458984</v>
      </c>
      <c r="G207" t="n">
        <v>56.38497924804688</v>
      </c>
      <c r="H207" t="n">
        <v>161.6326293945312</v>
      </c>
      <c r="I207" t="n">
        <v>107.7873001098633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181.6478576660156</v>
      </c>
      <c r="G208" t="n">
        <v>56.4672966003418</v>
      </c>
      <c r="H208" t="n">
        <v>160.8769378662109</v>
      </c>
      <c r="I208" t="n">
        <v>108.8241119384766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128.4816436767578</v>
      </c>
      <c r="F209" t="n">
        <v>181.9434661865234</v>
      </c>
      <c r="G209" t="n">
        <v>56.54961395263672</v>
      </c>
      <c r="H209" t="n">
        <v>158.3875274658203</v>
      </c>
      <c r="I209" t="n">
        <v>108.7842330932617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181.8325958251953</v>
      </c>
      <c r="G210" t="n">
        <v>56.38497924804688</v>
      </c>
      <c r="H210" t="n">
        <v>157.3206481933594</v>
      </c>
      <c r="I210" t="n">
        <v>109.9406814575195</v>
      </c>
      <c r="J210" t="n">
        <v>143.3217010498047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184.4191131591797</v>
      </c>
      <c r="G211" t="n">
        <v>57.70200347900391</v>
      </c>
      <c r="H211" t="n">
        <v>156.3426666259766</v>
      </c>
      <c r="I211" t="n">
        <v>110.4989471435547</v>
      </c>
      <c r="J211" t="n">
        <v>144.494140625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189.0379028320312</v>
      </c>
      <c r="G212" t="n">
        <v>57.24928665161133</v>
      </c>
      <c r="H212" t="n">
        <v>154.1644439697266</v>
      </c>
      <c r="I212" t="n">
        <v>110.5786895751953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187.4120788574219</v>
      </c>
      <c r="G213" t="n">
        <v>57.29043579101562</v>
      </c>
      <c r="H213" t="n">
        <v>153.0086517333984</v>
      </c>
      <c r="I213" t="n">
        <v>111.5357513427734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187.1534729003906</v>
      </c>
      <c r="G214" t="n">
        <v>57.41391372680664</v>
      </c>
      <c r="H214" t="n">
        <v>152.4307556152344</v>
      </c>
      <c r="I214" t="n">
        <v>112.014274597168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182.6824493408203</v>
      </c>
      <c r="G215" t="n">
        <v>57.16696166992188</v>
      </c>
      <c r="H215" t="n">
        <v>152.4307556152344</v>
      </c>
      <c r="I215" t="n">
        <v>111.0572128295898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182.6431274414062</v>
      </c>
      <c r="G216" t="n">
        <v>57.29043579101562</v>
      </c>
      <c r="H216" t="n">
        <v>153.0086517333984</v>
      </c>
      <c r="I216" t="n">
        <v>113.5295944213867</v>
      </c>
      <c r="J216" t="n">
        <v>140.1632537841797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129.0500946044922</v>
      </c>
      <c r="F217" t="n">
        <v>184.8066558837891</v>
      </c>
      <c r="G217" t="n">
        <v>57.04350280761719</v>
      </c>
      <c r="H217" t="n">
        <v>151.0971374511719</v>
      </c>
      <c r="I217" t="n">
        <v>113.9682388305664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182.8397979736328</v>
      </c>
      <c r="G218" t="n">
        <v>56.87886428833008</v>
      </c>
      <c r="H218" t="n">
        <v>149.6302032470703</v>
      </c>
      <c r="I218" t="n">
        <v>114.2075119018555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180.5975646972656</v>
      </c>
      <c r="G219" t="n">
        <v>57.00233459472656</v>
      </c>
      <c r="H219" t="n">
        <v>147.4519958496094</v>
      </c>
      <c r="I219" t="n">
        <v>113.0510787963867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130.6714172363281</v>
      </c>
      <c r="F220" t="n">
        <v>180.5188903808594</v>
      </c>
      <c r="G220" t="n">
        <v>57.66085052490234</v>
      </c>
      <c r="H220" t="n">
        <v>146.1628265380859</v>
      </c>
      <c r="I220" t="n">
        <v>113.4279098510742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180.2435607910156</v>
      </c>
      <c r="G221" t="n">
        <v>57.61968994140625</v>
      </c>
      <c r="H221" t="n">
        <v>148.5188751220703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130.6082305908203</v>
      </c>
      <c r="F222" t="n">
        <v>181.4236755371094</v>
      </c>
      <c r="G222" t="n">
        <v>57.53737258911133</v>
      </c>
      <c r="H222" t="n">
        <v>149.4079284667969</v>
      </c>
      <c r="I222" t="n">
        <v>114.3072052001953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179.7714538574219</v>
      </c>
      <c r="G223" t="n">
        <v>59.30712890625</v>
      </c>
      <c r="H223" t="n">
        <v>150.6970977783203</v>
      </c>
      <c r="I223" t="n">
        <v>116.7775726318359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182.0530548095703</v>
      </c>
      <c r="G224" t="n">
        <v>60.3772087097168</v>
      </c>
      <c r="H224" t="n">
        <v>150.9193420410156</v>
      </c>
      <c r="I224" t="n">
        <v>117.6987380981445</v>
      </c>
      <c r="J224" t="n">
        <v>143.1482086181641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180.8335876464844</v>
      </c>
      <c r="G225" t="n">
        <v>62.72314834594727</v>
      </c>
      <c r="H225" t="n">
        <v>151.4972381591797</v>
      </c>
      <c r="I225" t="n">
        <v>116.903205871582</v>
      </c>
      <c r="J225" t="n">
        <v>143.6024475097656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178.7487182617188</v>
      </c>
      <c r="G226" t="n">
        <v>61.98233413696289</v>
      </c>
      <c r="H226" t="n">
        <v>151.2749786376953</v>
      </c>
      <c r="I226" t="n">
        <v>117.4475250244141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178.7880859375</v>
      </c>
      <c r="G227" t="n">
        <v>63.09355545043945</v>
      </c>
      <c r="H227" t="n">
        <v>153.0975799560547</v>
      </c>
      <c r="I227" t="n">
        <v>118.1593017578125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177.8833160400391</v>
      </c>
      <c r="G228" t="n">
        <v>62.72314834594727</v>
      </c>
      <c r="H228" t="n">
        <v>153.0975799560547</v>
      </c>
      <c r="I228" t="n">
        <v>117.2800369262695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178.2767028808594</v>
      </c>
      <c r="G229" t="n">
        <v>63.38166809082031</v>
      </c>
      <c r="H229" t="n">
        <v>153.0531158447266</v>
      </c>
      <c r="I229" t="n">
        <v>117.9918365478516</v>
      </c>
      <c r="J229" t="n">
        <v>142.6290893554688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181.9350433349609</v>
      </c>
      <c r="G230" t="n">
        <v>63.42281723022461</v>
      </c>
      <c r="H230" t="n">
        <v>155.7202911376953</v>
      </c>
      <c r="I230" t="n">
        <v>120.3784484863281</v>
      </c>
      <c r="J230" t="n">
        <v>143.9917755126953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182.249755859375</v>
      </c>
      <c r="G231" t="n">
        <v>62.39389419555664</v>
      </c>
      <c r="H231" t="n">
        <v>155.7648010253906</v>
      </c>
      <c r="I231" t="n">
        <v>119.2898330688477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180.7549285888672</v>
      </c>
      <c r="G232" t="n">
        <v>63.13470458984375</v>
      </c>
      <c r="H232" t="n">
        <v>152.7864074707031</v>
      </c>
      <c r="I232" t="n">
        <v>117.782470703125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181.2663116455078</v>
      </c>
      <c r="G233" t="n">
        <v>63.17587661743164</v>
      </c>
      <c r="H233" t="n">
        <v>151.4527740478516</v>
      </c>
      <c r="I233" t="n">
        <v>119.4572906494141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180.046875</v>
      </c>
      <c r="G234" t="n">
        <v>63.38166809082031</v>
      </c>
      <c r="H234" t="n">
        <v>150.6970977783203</v>
      </c>
      <c r="I234" t="n">
        <v>117.824333190918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64.94561767578125</v>
      </c>
      <c r="H235" t="n">
        <v>150.1636352539062</v>
      </c>
      <c r="I235" t="n">
        <v>119.2060928344727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182.1710815429688</v>
      </c>
      <c r="G236" t="n">
        <v>63.99901580810547</v>
      </c>
      <c r="H236" t="n">
        <v>150.4303436279297</v>
      </c>
      <c r="I236" t="n">
        <v>120.8808975219727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146.8632202148438</v>
      </c>
      <c r="F237" t="n">
        <v>182.6431274414062</v>
      </c>
      <c r="G237" t="n">
        <v>64.32826232910156</v>
      </c>
      <c r="H237" t="n">
        <v>152.5641174316406</v>
      </c>
      <c r="I237" t="n">
        <v>123.6025161743164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179.5354614257812</v>
      </c>
      <c r="G238" t="n">
        <v>64.28710174560547</v>
      </c>
      <c r="H238" t="n">
        <v>153.0086517333984</v>
      </c>
      <c r="I238" t="n">
        <v>123.4768905639648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176.7425231933594</v>
      </c>
      <c r="G239" t="n">
        <v>63.34049606323242</v>
      </c>
      <c r="H239" t="n">
        <v>150.9638061523438</v>
      </c>
      <c r="I239" t="n">
        <v>123.2675399780273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178.827392578125</v>
      </c>
      <c r="G240" t="n">
        <v>64.16363525390625</v>
      </c>
      <c r="H240" t="n">
        <v>152.741943359375</v>
      </c>
      <c r="I240" t="n">
        <v>122.0951614379883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177.8833160400391</v>
      </c>
      <c r="G241" t="n">
        <v>64.04016876220703</v>
      </c>
      <c r="H241" t="n">
        <v>150.9193420410156</v>
      </c>
      <c r="I241" t="n">
        <v>122.1370544433594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176.1131286621094</v>
      </c>
      <c r="G242" t="n">
        <v>62.88777160644531</v>
      </c>
      <c r="H242" t="n">
        <v>149.3190155029297</v>
      </c>
      <c r="I242" t="n">
        <v>120.1690979003906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138.0830078125</v>
      </c>
      <c r="F243" t="n">
        <v>175.2083435058594</v>
      </c>
      <c r="G243" t="n">
        <v>61.81769561767578</v>
      </c>
      <c r="H243" t="n">
        <v>147.4964141845703</v>
      </c>
      <c r="I243" t="n">
        <v>119.1223220825195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169.1897735595703</v>
      </c>
      <c r="G244" t="n">
        <v>60.08910751342773</v>
      </c>
      <c r="H244" t="n">
        <v>144.9181365966797</v>
      </c>
      <c r="I244" t="n">
        <v>117.0706787109375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136.9038848876953</v>
      </c>
      <c r="F245" t="n">
        <v>173.6741790771484</v>
      </c>
      <c r="G245" t="n">
        <v>61.24149322509766</v>
      </c>
      <c r="H245" t="n">
        <v>147.2741546630859</v>
      </c>
      <c r="I245" t="n">
        <v>118.3267822265625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174.0675811767578</v>
      </c>
      <c r="G246" t="n">
        <v>61.81769561767578</v>
      </c>
      <c r="H246" t="n">
        <v>146.8740844726562</v>
      </c>
      <c r="I246" t="n">
        <v>121.2577514648438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175.6016998291016</v>
      </c>
      <c r="G247" t="n">
        <v>61.57076263427734</v>
      </c>
      <c r="H247" t="n">
        <v>147.4519958496094</v>
      </c>
      <c r="I247" t="n">
        <v>120.5040664672852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174.3823089599609</v>
      </c>
      <c r="G248" t="n">
        <v>61.52959823608398</v>
      </c>
      <c r="H248" t="n">
        <v>148.2521362304688</v>
      </c>
      <c r="I248" t="n">
        <v>121.1321411132812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139.1779022216797</v>
      </c>
      <c r="F249" t="n">
        <v>177.0572052001953</v>
      </c>
      <c r="G249" t="n">
        <v>62.97010040283203</v>
      </c>
      <c r="H249" t="n">
        <v>147.9854278564453</v>
      </c>
      <c r="I249" t="n">
        <v>122.8907165527344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140.5885925292969</v>
      </c>
      <c r="F250" t="n">
        <v>176.8211822509766</v>
      </c>
      <c r="G250" t="n">
        <v>64.20480346679688</v>
      </c>
      <c r="H250" t="n">
        <v>149.3634796142578</v>
      </c>
      <c r="I250" t="n">
        <v>125.9891510009766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176.3097991943359</v>
      </c>
      <c r="G251" t="n">
        <v>64.61637115478516</v>
      </c>
      <c r="H251" t="n">
        <v>149.0078582763672</v>
      </c>
      <c r="I251" t="n">
        <v>125.2354583740234</v>
      </c>
      <c r="J251" t="n">
        <v>139.9036560058594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170.8419189453125</v>
      </c>
      <c r="G252" t="n">
        <v>64.28710174560547</v>
      </c>
      <c r="H252" t="n">
        <v>148.1188049316406</v>
      </c>
      <c r="I252" t="n">
        <v>122.4719924926758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171.628662109375</v>
      </c>
      <c r="G253" t="n">
        <v>65.11025238037109</v>
      </c>
      <c r="H253" t="n">
        <v>151.0527038574219</v>
      </c>
      <c r="I253" t="n">
        <v>122.6813507080078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168.5603485107422</v>
      </c>
      <c r="G254" t="n">
        <v>65.89223480224609</v>
      </c>
      <c r="H254" t="n">
        <v>150.2525482177734</v>
      </c>
      <c r="I254" t="n">
        <v>123.3931732177734</v>
      </c>
      <c r="J254" t="n">
        <v>135.0369262695312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65.93338775634766</v>
      </c>
      <c r="H255" t="n">
        <v>151.4972381591797</v>
      </c>
      <c r="I255" t="n">
        <v>124.0630722045898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170.5272064208984</v>
      </c>
      <c r="G256" t="n">
        <v>66.34496307373047</v>
      </c>
      <c r="H256" t="n">
        <v>149.3190155029297</v>
      </c>
      <c r="I256" t="n">
        <v>125.0679779052734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167.8916168212891</v>
      </c>
      <c r="G257" t="n">
        <v>68.77321624755859</v>
      </c>
      <c r="H257" t="n">
        <v>147.6297760009766</v>
      </c>
      <c r="I257" t="n">
        <v>122.9325866699219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168.2849884033203</v>
      </c>
      <c r="G258" t="n">
        <v>67.16809844970703</v>
      </c>
      <c r="H258" t="n">
        <v>147.5408630371094</v>
      </c>
      <c r="I258" t="n">
        <v>122.3882598876953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169.2291107177734</v>
      </c>
      <c r="G259" t="n">
        <v>67.74429321289062</v>
      </c>
      <c r="H259" t="n">
        <v>149.1856689453125</v>
      </c>
      <c r="I259" t="n">
        <v>123.0581893920898</v>
      </c>
      <c r="J259" t="n">
        <v>138.8654479980469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168.1669921875</v>
      </c>
      <c r="G260" t="n">
        <v>67.70314025878906</v>
      </c>
      <c r="H260" t="n">
        <v>147.5408630371094</v>
      </c>
      <c r="I260" t="n">
        <v>123.6025161743164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167.6555938720703</v>
      </c>
      <c r="G261" t="n">
        <v>67.16809844970703</v>
      </c>
      <c r="H261" t="n">
        <v>149.0967712402344</v>
      </c>
      <c r="I261" t="n">
        <v>123.8118743896484</v>
      </c>
      <c r="J261" t="n">
        <v>141.7205963134766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170.6058807373047</v>
      </c>
      <c r="G262" t="n">
        <v>67.62081909179688</v>
      </c>
      <c r="H262" t="n">
        <v>150.6526031494141</v>
      </c>
      <c r="I262" t="n">
        <v>124.9842529296875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176.1918029785156</v>
      </c>
      <c r="G263" t="n">
        <v>68.52627563476562</v>
      </c>
      <c r="H263" t="n">
        <v>149.98583984375</v>
      </c>
      <c r="I263" t="n">
        <v>127.0777893066406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178.5913848876953</v>
      </c>
      <c r="G264" t="n">
        <v>68.23818206787109</v>
      </c>
      <c r="H264" t="n">
        <v>149.98583984375</v>
      </c>
      <c r="I264" t="n">
        <v>126.9521789550781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181.0302886962891</v>
      </c>
      <c r="G265" t="n">
        <v>68.69088745117188</v>
      </c>
      <c r="H265" t="n">
        <v>148.3410491943359</v>
      </c>
      <c r="I265" t="n">
        <v>127.5802230834961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179.0634155273438</v>
      </c>
      <c r="G266" t="n">
        <v>68.44396209716797</v>
      </c>
      <c r="H266" t="n">
        <v>147.6297760009766</v>
      </c>
      <c r="I266" t="n">
        <v>127.412712097168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177.9226379394531</v>
      </c>
      <c r="G267" t="n">
        <v>67.90891265869141</v>
      </c>
      <c r="H267" t="n">
        <v>147.4964141845703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174.9723510742188</v>
      </c>
      <c r="G268" t="n">
        <v>66.67421722412109</v>
      </c>
      <c r="H268" t="n">
        <v>147.8520660400391</v>
      </c>
      <c r="I268" t="n">
        <v>123.6443710327148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177.6866302490234</v>
      </c>
      <c r="G269" t="n">
        <v>67.29156494140625</v>
      </c>
      <c r="H269" t="n">
        <v>150.1191864013672</v>
      </c>
      <c r="I269" t="n">
        <v>121.3414993286133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176.8998718261719</v>
      </c>
      <c r="G270" t="n">
        <v>67.29156494140625</v>
      </c>
      <c r="H270" t="n">
        <v>152.1640167236328</v>
      </c>
      <c r="I270" t="n">
        <v>121.3414993286133</v>
      </c>
      <c r="J270" t="n">
        <v>140.5850067138672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173.5955352783203</v>
      </c>
      <c r="G271" t="n">
        <v>65.68644714355469</v>
      </c>
      <c r="H271" t="n">
        <v>151.1416168212891</v>
      </c>
      <c r="I271" t="n">
        <v>120.7971649169922</v>
      </c>
      <c r="J271" t="n">
        <v>140.5201263427734</v>
      </c>
      <c r="K271" t="n">
        <v>1063.240356445312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171.2352905273438</v>
      </c>
      <c r="G272" t="n">
        <v>64.65753173828125</v>
      </c>
      <c r="H272" t="n">
        <v>148.385498046875</v>
      </c>
      <c r="I272" t="n">
        <v>120.1272354125977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172.2187194824219</v>
      </c>
      <c r="G273" t="n">
        <v>64.57521057128906</v>
      </c>
      <c r="H273" t="n">
        <v>151.0311889648438</v>
      </c>
      <c r="I273" t="n">
        <v>120.8390579223633</v>
      </c>
      <c r="J273" t="n">
        <v>139.4169769287109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140.5465087890625</v>
      </c>
      <c r="F274" t="n">
        <v>172.7694549560547</v>
      </c>
      <c r="G274" t="n">
        <v>65.23371887207031</v>
      </c>
      <c r="H274" t="n">
        <v>151.4873504638672</v>
      </c>
      <c r="I274" t="n">
        <v>120.1690979003906</v>
      </c>
      <c r="J274" t="n">
        <v>140.8445739746094</v>
      </c>
      <c r="K274" t="n">
        <v>1050.31298828125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172.8481292724609</v>
      </c>
      <c r="G275" t="n">
        <v>65.06909942626953</v>
      </c>
      <c r="H275" t="n">
        <v>150.7574920654297</v>
      </c>
      <c r="I275" t="n">
        <v>121.1321411132812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173.6944122314453</v>
      </c>
      <c r="G276" t="n">
        <v>65.23371887207031</v>
      </c>
      <c r="H276" t="n">
        <v>150.9855804443359</v>
      </c>
      <c r="I276" t="n">
        <v>120.5040664672852</v>
      </c>
      <c r="J276" t="n">
        <v>140.8144378662109</v>
      </c>
      <c r="K276" t="n">
        <v>1068.716064453125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140.5254669189453</v>
      </c>
      <c r="F277" t="n">
        <v>172.9287109375</v>
      </c>
      <c r="G277" t="n">
        <v>65.52181243896484</v>
      </c>
      <c r="H277" t="n">
        <v>151.4417114257812</v>
      </c>
      <c r="I277" t="n">
        <v>122.4301223754883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170.4704284667969</v>
      </c>
      <c r="G278" t="n">
        <v>65.68644714355469</v>
      </c>
      <c r="H278" t="n">
        <v>150.5294189453125</v>
      </c>
      <c r="I278" t="n">
        <v>122.8488464355469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171.7197418212891</v>
      </c>
      <c r="G279" t="n">
        <v>65.43950653076172</v>
      </c>
      <c r="H279" t="n">
        <v>153.1294860839844</v>
      </c>
      <c r="I279" t="n">
        <v>124.0630722045898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170.6719055175781</v>
      </c>
      <c r="G280" t="n">
        <v>65.15141296386719</v>
      </c>
      <c r="H280" t="n">
        <v>151.4873504638672</v>
      </c>
      <c r="I280" t="n">
        <v>124.3142852783203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171.5988159179688</v>
      </c>
      <c r="G281" t="n">
        <v>65.43950653076172</v>
      </c>
      <c r="H281" t="n">
        <v>151.2592468261719</v>
      </c>
      <c r="I281" t="n">
        <v>123.5187530517578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173.6540985107422</v>
      </c>
      <c r="G282" t="n">
        <v>65.68644714355469</v>
      </c>
      <c r="H282" t="n">
        <v>152.7189178466797</v>
      </c>
      <c r="I282" t="n">
        <v>130.5530242919922</v>
      </c>
      <c r="J282" t="n">
        <v>142.5413818359375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175.3064575195312</v>
      </c>
      <c r="G283" t="n">
        <v>66.30381011962891</v>
      </c>
      <c r="H283" t="n">
        <v>153.3119201660156</v>
      </c>
      <c r="I283" t="n">
        <v>131.1392669677734</v>
      </c>
      <c r="J283" t="n">
        <v>142.010009765625</v>
      </c>
      <c r="K283" t="n">
        <v>1108.816162109375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175.9512481689453</v>
      </c>
      <c r="G284" t="n">
        <v>65.48065948486328</v>
      </c>
      <c r="H284" t="n">
        <v>153.1750793457031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172.5257263183594</v>
      </c>
      <c r="G285" t="n">
        <v>65.19256591796875</v>
      </c>
      <c r="H285" t="n">
        <v>158.0558624267578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134.9457092285156</v>
      </c>
      <c r="F286" t="n">
        <v>170.7525177001953</v>
      </c>
      <c r="G286" t="n">
        <v>63.62860107421875</v>
      </c>
      <c r="H286" t="n">
        <v>155.5470733642578</v>
      </c>
      <c r="I286" t="n">
        <v>128.6269836425781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173.2108306884766</v>
      </c>
      <c r="G287" t="n">
        <v>63.54627990722656</v>
      </c>
      <c r="H287" t="n">
        <v>154.7259826660156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174.9437408447266</v>
      </c>
      <c r="G288" t="n">
        <v>63.66976547241211</v>
      </c>
      <c r="H288" t="n">
        <v>156.0032196044922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174.8631286621094</v>
      </c>
      <c r="G289" t="n">
        <v>63.2581901550293</v>
      </c>
      <c r="H289" t="n">
        <v>157.2804107666016</v>
      </c>
      <c r="I289" t="n">
        <v>133.4606475830078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173.6138305664062</v>
      </c>
      <c r="G290" t="n">
        <v>62.59967803955078</v>
      </c>
      <c r="H290" t="n">
        <v>155.5470733642578</v>
      </c>
      <c r="I290" t="n">
        <v>130.7097778320312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176.3139801025391</v>
      </c>
      <c r="G291" t="n">
        <v>63.34049606323242</v>
      </c>
      <c r="H291" t="n">
        <v>157.1435394287109</v>
      </c>
      <c r="I291" t="n">
        <v>133.0738372802734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179.6186065673828</v>
      </c>
      <c r="G292" t="n">
        <v>64.12248229980469</v>
      </c>
      <c r="H292" t="n">
        <v>155.8207550048828</v>
      </c>
      <c r="I292" t="n">
        <v>132.4290924072266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179.6991729736328</v>
      </c>
      <c r="G293" t="n">
        <v>64.36942291259766</v>
      </c>
      <c r="H293" t="n">
        <v>157.4628753662109</v>
      </c>
      <c r="I293" t="n">
        <v>132.6010437011719</v>
      </c>
      <c r="J293" t="n">
        <v>147.5230255126953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181.2708740234375</v>
      </c>
      <c r="G294" t="n">
        <v>65.23371887207031</v>
      </c>
      <c r="H294" t="n">
        <v>161.2945251464844</v>
      </c>
      <c r="I294" t="n">
        <v>135.9966430664062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181.2305908203125</v>
      </c>
      <c r="G295" t="n">
        <v>65.19256591796875</v>
      </c>
      <c r="H295" t="n">
        <v>163.1647491455078</v>
      </c>
      <c r="I295" t="n">
        <v>136.0396270751953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181.1902923583984</v>
      </c>
      <c r="G296" t="n">
        <v>64.78099060058594</v>
      </c>
      <c r="H296" t="n">
        <v>163.7121276855469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137.3039093017578</v>
      </c>
      <c r="F297" t="n">
        <v>180.8275909423828</v>
      </c>
      <c r="G297" t="n">
        <v>64.94561767578125</v>
      </c>
      <c r="H297" t="n">
        <v>164.8981170654297</v>
      </c>
      <c r="I297" t="n">
        <v>133.9334716796875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177.9662780761719</v>
      </c>
      <c r="G298" t="n">
        <v>64.04016876220703</v>
      </c>
      <c r="H298" t="n">
        <v>163.9402008056641</v>
      </c>
      <c r="I298" t="n">
        <v>133.9334716796875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137.3671112060547</v>
      </c>
      <c r="F299" t="n">
        <v>178.1677551269531</v>
      </c>
      <c r="G299" t="n">
        <v>63.95785903930664</v>
      </c>
      <c r="H299" t="n">
        <v>162.2980651855469</v>
      </c>
      <c r="I299" t="n">
        <v>131.7843475341797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177.2408599853516</v>
      </c>
      <c r="G300" t="n">
        <v>64.69867706298828</v>
      </c>
      <c r="H300" t="n">
        <v>162.5717620849609</v>
      </c>
      <c r="I300" t="n">
        <v>131.1396331787109</v>
      </c>
      <c r="J300" t="n">
        <v>151.6412200927734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178.006591796875</v>
      </c>
      <c r="G301" t="n">
        <v>65.76876831054688</v>
      </c>
      <c r="H301" t="n">
        <v>163.8489837646484</v>
      </c>
      <c r="I301" t="n">
        <v>130.8387603759766</v>
      </c>
      <c r="J301" t="n">
        <v>154.1984710693359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178.6513977050781</v>
      </c>
      <c r="G302" t="n">
        <v>65.27487945556641</v>
      </c>
      <c r="H302" t="n">
        <v>161.4313812255859</v>
      </c>
      <c r="I302" t="n">
        <v>131.6554107666016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174.9437408447266</v>
      </c>
      <c r="G303" t="n">
        <v>66.34496307373047</v>
      </c>
      <c r="H303" t="n">
        <v>160.564697265625</v>
      </c>
      <c r="I303" t="n">
        <v>130.9247131347656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174.9437408447266</v>
      </c>
      <c r="G304" t="n">
        <v>65.48065948486328</v>
      </c>
      <c r="H304" t="n">
        <v>161.5682373046875</v>
      </c>
      <c r="I304" t="n">
        <v>130.2799682617188</v>
      </c>
      <c r="J304" t="n">
        <v>148.2204895019531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172.4451293945312</v>
      </c>
      <c r="G305" t="n">
        <v>65.52181243896484</v>
      </c>
      <c r="H305" t="n">
        <v>159.0594024658203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171.9615478515625</v>
      </c>
      <c r="G306" t="n">
        <v>65.02793121337891</v>
      </c>
      <c r="H306" t="n">
        <v>159.2874908447266</v>
      </c>
      <c r="I306" t="n">
        <v>131.3545074462891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145.4524993896484</v>
      </c>
      <c r="F307" t="n">
        <v>168.0120849609375</v>
      </c>
      <c r="G307" t="n">
        <v>64.53404998779297</v>
      </c>
      <c r="H307" t="n">
        <v>157.5541076660156</v>
      </c>
      <c r="I307" t="n">
        <v>128.4317169189453</v>
      </c>
      <c r="J307" t="n">
        <v>147.7223358154297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167.9718017578125</v>
      </c>
      <c r="G308" t="n">
        <v>63.46397399902344</v>
      </c>
      <c r="H308" t="n">
        <v>156.2312774658203</v>
      </c>
      <c r="I308" t="n">
        <v>129.1624145507812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168.3747863769531</v>
      </c>
      <c r="G309" t="n">
        <v>63.29933929443359</v>
      </c>
      <c r="H309" t="n">
        <v>156.9154968261719</v>
      </c>
      <c r="I309" t="n">
        <v>126.5404815673828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171.6390991210938</v>
      </c>
      <c r="G310" t="n">
        <v>63.29933929443359</v>
      </c>
      <c r="H310" t="n">
        <v>158.7400970458984</v>
      </c>
      <c r="I310" t="n">
        <v>128.3887481689453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172.2033233642578</v>
      </c>
      <c r="G311" t="n">
        <v>64.12248229980469</v>
      </c>
      <c r="H311" t="n">
        <v>159.7436370849609</v>
      </c>
      <c r="I311" t="n">
        <v>129.8501586914062</v>
      </c>
      <c r="J311" t="n">
        <v>149.9141998291016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177.4423675537109</v>
      </c>
      <c r="G312" t="n">
        <v>63.7932243347168</v>
      </c>
      <c r="H312" t="n">
        <v>162.2068481445312</v>
      </c>
      <c r="I312" t="n">
        <v>132.0852203369141</v>
      </c>
      <c r="J312" t="n">
        <v>149.1836090087891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138.1461181640625</v>
      </c>
      <c r="F313" t="n">
        <v>179.3364868164062</v>
      </c>
      <c r="G313" t="n">
        <v>63.5051383972168</v>
      </c>
      <c r="H313" t="n">
        <v>160.4734649658203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178.6916656494141</v>
      </c>
      <c r="G314" t="n">
        <v>63.95785903930664</v>
      </c>
      <c r="H314" t="n">
        <v>159.8348541259766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178.9737548828125</v>
      </c>
      <c r="G315" t="n">
        <v>64.04016876220703</v>
      </c>
      <c r="H315" t="n">
        <v>162.0243835449219</v>
      </c>
      <c r="I315" t="n">
        <v>135.0940246582031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180.2633972167969</v>
      </c>
      <c r="G316" t="n">
        <v>64.12248229980469</v>
      </c>
      <c r="H316" t="n">
        <v>162.4805450439453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183.5277099609375</v>
      </c>
      <c r="G317" t="n">
        <v>64.20480346679688</v>
      </c>
      <c r="H317" t="n">
        <v>160.3822479248047</v>
      </c>
      <c r="I317" t="n">
        <v>135.5238647460938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181.7545013427734</v>
      </c>
      <c r="G318" t="n">
        <v>63.54627990722656</v>
      </c>
      <c r="H318" t="n">
        <v>157.8734130859375</v>
      </c>
      <c r="I318" t="n">
        <v>136.4694519042969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185.0591278076172</v>
      </c>
      <c r="G319" t="n">
        <v>63.58744430541992</v>
      </c>
      <c r="H319" t="n">
        <v>154.7259826660156</v>
      </c>
      <c r="I319" t="n">
        <v>137.6729431152344</v>
      </c>
      <c r="J319" t="n">
        <v>157.1874237060547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187.1547393798828</v>
      </c>
      <c r="G320" t="n">
        <v>64.20480346679688</v>
      </c>
      <c r="H320" t="n">
        <v>155.1821441650391</v>
      </c>
      <c r="I320" t="n">
        <v>137.6299743652344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185.7039337158203</v>
      </c>
      <c r="G321" t="n">
        <v>64.65753173828125</v>
      </c>
      <c r="H321" t="n">
        <v>152.4452667236328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185.0188140869141</v>
      </c>
      <c r="G322" t="n">
        <v>64.36942291259766</v>
      </c>
      <c r="H322" t="n">
        <v>154.8172302246094</v>
      </c>
      <c r="I322" t="n">
        <v>136.8133239746094</v>
      </c>
      <c r="J322" t="n">
        <v>153.3681488037109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185.4218597412109</v>
      </c>
      <c r="G323" t="n">
        <v>64.41058349609375</v>
      </c>
      <c r="H323" t="n">
        <v>154.8172302246094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186.630859375</v>
      </c>
      <c r="G324" t="n">
        <v>64.41058349609375</v>
      </c>
      <c r="H324" t="n">
        <v>155.9575805664062</v>
      </c>
      <c r="I324" t="n">
        <v>137.7589263916016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185.5830383300781</v>
      </c>
      <c r="G325" t="n">
        <v>64.57521057128906</v>
      </c>
      <c r="H325" t="n">
        <v>156.0944519042969</v>
      </c>
      <c r="I325" t="n">
        <v>138.1027679443359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185.1800231933594</v>
      </c>
      <c r="G326" t="n">
        <v>64.57521057128906</v>
      </c>
      <c r="H326" t="n">
        <v>154.9540710449219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186.7920379638672</v>
      </c>
      <c r="G327" t="n">
        <v>66.22147369384766</v>
      </c>
      <c r="H327" t="n">
        <v>155.9575805664062</v>
      </c>
      <c r="I327" t="n">
        <v>137.5869903564453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150.5900726318359</v>
      </c>
      <c r="F328" t="n">
        <v>187.8801727294922</v>
      </c>
      <c r="G328" t="n">
        <v>67.00347137451172</v>
      </c>
      <c r="H328" t="n">
        <v>156.9154968261719</v>
      </c>
      <c r="I328" t="n">
        <v>136.6413879394531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190.2981872558594</v>
      </c>
      <c r="G329" t="n">
        <v>67.62081909179688</v>
      </c>
      <c r="H329" t="n">
        <v>160.1997833251953</v>
      </c>
      <c r="I329" t="n">
        <v>141.197509765625</v>
      </c>
      <c r="J329" t="n">
        <v>159.47900390625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190.9429931640625</v>
      </c>
      <c r="G330" t="n">
        <v>68.07353973388672</v>
      </c>
      <c r="H330" t="n">
        <v>160.8840179443359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191.3862915039062</v>
      </c>
      <c r="G331" t="n">
        <v>68.56742858886719</v>
      </c>
      <c r="H331" t="n">
        <v>160.8840179443359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191.3459625244141</v>
      </c>
      <c r="G332" t="n">
        <v>68.15586090087891</v>
      </c>
      <c r="H332" t="n">
        <v>158.9681701660156</v>
      </c>
      <c r="I332" t="n">
        <v>137.8018951416016</v>
      </c>
      <c r="J332" t="n">
        <v>160.1100311279297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154.8433074951172</v>
      </c>
      <c r="F333" t="n">
        <v>187.6786651611328</v>
      </c>
      <c r="G333" t="n">
        <v>68.52627563476562</v>
      </c>
      <c r="H333" t="n">
        <v>161.5226135253906</v>
      </c>
      <c r="I333" t="n">
        <v>141.8422393798828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190.4996795654297</v>
      </c>
      <c r="G334" t="n">
        <v>69.14363098144531</v>
      </c>
      <c r="H334" t="n">
        <v>160.564697265625</v>
      </c>
      <c r="I334" t="n">
        <v>142.0571899414062</v>
      </c>
      <c r="J334" t="n">
        <v>161.6708831787109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190.660888671875</v>
      </c>
      <c r="G335" t="n">
        <v>69.34941101074219</v>
      </c>
      <c r="H335" t="n">
        <v>161.5226135253906</v>
      </c>
      <c r="I335" t="n">
        <v>143.5185699462891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190.3384552001953</v>
      </c>
      <c r="G336" t="n">
        <v>69.10246276855469</v>
      </c>
      <c r="H336" t="n">
        <v>163.8033752441406</v>
      </c>
      <c r="I336" t="n">
        <v>143.6045379638672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189.4518585205078</v>
      </c>
      <c r="G337" t="n">
        <v>68.77321624755859</v>
      </c>
      <c r="H337" t="n">
        <v>159.6067810058594</v>
      </c>
      <c r="I337" t="n">
        <v>142.2720947265625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191.5877838134766</v>
      </c>
      <c r="G338" t="n">
        <v>69.30825805664062</v>
      </c>
      <c r="H338" t="n">
        <v>160.5190734863281</v>
      </c>
      <c r="I338" t="n">
        <v>142.3580627441406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194.2073059082031</v>
      </c>
      <c r="G339" t="n">
        <v>71.613037109375</v>
      </c>
      <c r="H339" t="n">
        <v>161.8875274658203</v>
      </c>
      <c r="I339" t="n">
        <v>144.4211883544922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194.7312316894531</v>
      </c>
      <c r="G340" t="n">
        <v>72.06577301025391</v>
      </c>
      <c r="H340" t="n">
        <v>160.564697265625</v>
      </c>
      <c r="I340" t="n">
        <v>143.7764892578125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151.8955230712891</v>
      </c>
      <c r="F341" t="n">
        <v>193.1192016601562</v>
      </c>
      <c r="G341" t="n">
        <v>70.78990173339844</v>
      </c>
      <c r="H341" t="n">
        <v>159.7436370849609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193.3610076904297</v>
      </c>
      <c r="G342" t="n">
        <v>70.83106994628906</v>
      </c>
      <c r="H342" t="n">
        <v>158.1014709472656</v>
      </c>
      <c r="I342" t="n">
        <v>141.7562866210938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721.5104370117188</v>
      </c>
      <c r="E343" t="n">
        <v>152.2744903564453</v>
      </c>
      <c r="F343" t="n">
        <v>192.3937683105469</v>
      </c>
      <c r="G343" t="n">
        <v>71.73651123046875</v>
      </c>
      <c r="H343" t="n">
        <v>158.8313293457031</v>
      </c>
      <c r="I343" t="n">
        <v>142.3580627441406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154.3800506591797</v>
      </c>
      <c r="F344" t="n">
        <v>192.8773956298828</v>
      </c>
      <c r="G344" t="n">
        <v>73.25932312011719</v>
      </c>
      <c r="H344" t="n">
        <v>158.8769378662109</v>
      </c>
      <c r="I344" t="n">
        <v>141.8422393798828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194.2476043701172</v>
      </c>
      <c r="G345" t="n">
        <v>73.79436492919922</v>
      </c>
      <c r="H345" t="n">
        <v>159.6067810058594</v>
      </c>
      <c r="I345" t="n">
        <v>142.9168395996094</v>
      </c>
      <c r="J345" t="n">
        <v>156.6228637695312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193.4818878173828</v>
      </c>
      <c r="G346" t="n">
        <v>73.38278961181641</v>
      </c>
      <c r="H346" t="n">
        <v>159.1962585449219</v>
      </c>
      <c r="I346" t="n">
        <v>142.7019195556641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153.4115142822266</v>
      </c>
      <c r="F347" t="n">
        <v>194.6506195068359</v>
      </c>
      <c r="G347" t="n">
        <v>74.2470703125</v>
      </c>
      <c r="H347" t="n">
        <v>159.1962585449219</v>
      </c>
      <c r="I347" t="n">
        <v>140.7677001953125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198.3582305908203</v>
      </c>
      <c r="G348" t="n">
        <v>74.12361145019531</v>
      </c>
      <c r="H348" t="n">
        <v>160.8383636474609</v>
      </c>
      <c r="I348" t="n">
        <v>136.6843566894531</v>
      </c>
      <c r="J348" t="n">
        <v>155.7593383789062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196.9074249267578</v>
      </c>
      <c r="G349" t="n">
        <v>74.32940673828125</v>
      </c>
      <c r="H349" t="n">
        <v>161.2945251464844</v>
      </c>
      <c r="I349" t="n">
        <v>136.5554351806641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194.4490814208984</v>
      </c>
      <c r="G350" t="n">
        <v>74.08245849609375</v>
      </c>
      <c r="H350" t="n">
        <v>158.6032562255859</v>
      </c>
      <c r="I350" t="n">
        <v>133.1597747802734</v>
      </c>
      <c r="J350" t="n">
        <v>155.3276519775391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185.6636352539062</v>
      </c>
      <c r="G351" t="n">
        <v>74.49403381347656</v>
      </c>
      <c r="H351" t="n">
        <v>159.1050262451172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186.1069183349609</v>
      </c>
      <c r="G352" t="n">
        <v>73.91783142089844</v>
      </c>
      <c r="H352" t="n">
        <v>159.2418670654297</v>
      </c>
      <c r="I352" t="n">
        <v>132.9878845214844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185.1397399902344</v>
      </c>
      <c r="G353" t="n">
        <v>73.46511077880859</v>
      </c>
      <c r="H353" t="n">
        <v>158.8313293457031</v>
      </c>
      <c r="I353" t="n">
        <v>133.5896148681641</v>
      </c>
      <c r="J353" t="n">
        <v>156.489990234375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183.6083374023438</v>
      </c>
      <c r="G354" t="n">
        <v>73.58857727050781</v>
      </c>
      <c r="H354" t="n">
        <v>160.0172882080078</v>
      </c>
      <c r="I354" t="n">
        <v>132.0852203369141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185.9457244873047</v>
      </c>
      <c r="G355" t="n">
        <v>74.78211975097656</v>
      </c>
      <c r="H355" t="n">
        <v>161.7962951660156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183.8501281738281</v>
      </c>
      <c r="G356" t="n">
        <v>74.12361145019531</v>
      </c>
      <c r="H356" t="n">
        <v>166.0841064453125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183.4874114990234</v>
      </c>
      <c r="G357" t="n">
        <v>74.32940673828125</v>
      </c>
      <c r="H357" t="n">
        <v>166.7683410644531</v>
      </c>
      <c r="I357" t="n">
        <v>132.6010437011719</v>
      </c>
      <c r="J357" t="n">
        <v>162.6672668457031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184.5755004882812</v>
      </c>
      <c r="G358" t="n">
        <v>75.60526275634766</v>
      </c>
      <c r="H358" t="n">
        <v>169.4140014648438</v>
      </c>
      <c r="I358" t="n">
        <v>133.2887573242188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184.5352325439453</v>
      </c>
      <c r="G359" t="n">
        <v>75.64642333984375</v>
      </c>
      <c r="H359" t="n">
        <v>169.0946960449219</v>
      </c>
      <c r="I359" t="n">
        <v>133.8045349121094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184.5352325439453</v>
      </c>
      <c r="G360" t="n">
        <v>76.67534637451172</v>
      </c>
      <c r="H360" t="n">
        <v>170.7824554443359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184.2531280517578</v>
      </c>
      <c r="G361" t="n">
        <v>76.46955871582031</v>
      </c>
      <c r="H361" t="n">
        <v>170.3263244628906</v>
      </c>
      <c r="I361" t="n">
        <v>135.5238647460938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184.2128448486328</v>
      </c>
      <c r="G362" t="n">
        <v>75.85221099853516</v>
      </c>
      <c r="H362" t="n">
        <v>171.6947784423828</v>
      </c>
      <c r="I362" t="n">
        <v>134.9650726318359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183.0843963623047</v>
      </c>
      <c r="G363" t="n">
        <v>75.64642333984375</v>
      </c>
      <c r="H363" t="n">
        <v>169.5508575439453</v>
      </c>
      <c r="I363" t="n">
        <v>135.6528015136719</v>
      </c>
      <c r="J363" t="n">
        <v>161.4716796875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183.1650390625</v>
      </c>
      <c r="G364" t="n">
        <v>75.64642333984375</v>
      </c>
      <c r="H364" t="n">
        <v>171.0561676025391</v>
      </c>
      <c r="I364" t="n">
        <v>135.1799926757812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654.9017944335938</v>
      </c>
      <c r="E365" t="n">
        <v>156.990966796875</v>
      </c>
      <c r="F365" t="n">
        <v>184.1322174072266</v>
      </c>
      <c r="G365" t="n">
        <v>75.72873687744141</v>
      </c>
      <c r="H365" t="n">
        <v>171.0561676025391</v>
      </c>
      <c r="I365" t="n">
        <v>137.7159576416016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182.9231872558594</v>
      </c>
      <c r="G366" t="n">
        <v>75.72873687744141</v>
      </c>
      <c r="H366" t="n">
        <v>168.3192443847656</v>
      </c>
      <c r="I366" t="n">
        <v>136.6413879394531</v>
      </c>
      <c r="J366" t="n">
        <v>168.4127655029297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151.4322814941406</v>
      </c>
      <c r="F367" t="n">
        <v>182.076904296875</v>
      </c>
      <c r="G367" t="n">
        <v>73.50626373291016</v>
      </c>
      <c r="H367" t="n">
        <v>170.3263244628906</v>
      </c>
      <c r="I367" t="n">
        <v>134.8791046142578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180.7873077392578</v>
      </c>
      <c r="G368" t="n">
        <v>73.71205139160156</v>
      </c>
      <c r="H368" t="n">
        <v>168.6841735839844</v>
      </c>
      <c r="I368" t="n">
        <v>134.8791046142578</v>
      </c>
      <c r="J368" t="n">
        <v>165.0584259033203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640.6213989257812</v>
      </c>
      <c r="E369" t="n">
        <v>151.7481079101562</v>
      </c>
      <c r="F369" t="n">
        <v>181.4723815917969</v>
      </c>
      <c r="G369" t="n">
        <v>73.54740905761719</v>
      </c>
      <c r="H369" t="n">
        <v>169.7333068847656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183.1650390625</v>
      </c>
      <c r="G370" t="n">
        <v>74.61750030517578</v>
      </c>
      <c r="H370" t="n">
        <v>172.5158538818359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186.1875305175781</v>
      </c>
      <c r="G371" t="n">
        <v>75.15254211425781</v>
      </c>
      <c r="H371" t="n">
        <v>172.5614318847656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186.7114562988281</v>
      </c>
      <c r="G372" t="n">
        <v>78.4039306640625</v>
      </c>
      <c r="H372" t="n">
        <v>174.4772796630859</v>
      </c>
      <c r="I372" t="n">
        <v>140.0369720458984</v>
      </c>
      <c r="J372" t="n">
        <v>166.3868713378906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186.8323669433594</v>
      </c>
      <c r="G373" t="n">
        <v>77.91004943847656</v>
      </c>
      <c r="H373" t="n">
        <v>177.0317230224609</v>
      </c>
      <c r="I373" t="n">
        <v>138.5755767822266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186.5099334716797</v>
      </c>
      <c r="G374" t="n">
        <v>78.60971832275391</v>
      </c>
      <c r="H374" t="n">
        <v>176.4387054443359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189.0891571044922</v>
      </c>
      <c r="G375" t="n">
        <v>81.16144561767578</v>
      </c>
      <c r="H375" t="n">
        <v>179.4948883056641</v>
      </c>
      <c r="I375" t="n">
        <v>142.1861114501953</v>
      </c>
      <c r="J375" t="n">
        <v>174.4903564453125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188.6055755615234</v>
      </c>
      <c r="G376" t="n">
        <v>81.65532684326172</v>
      </c>
      <c r="H376" t="n">
        <v>175.7088928222656</v>
      </c>
      <c r="I376" t="n">
        <v>140.5527801513672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188.404052734375</v>
      </c>
      <c r="G377" t="n">
        <v>80.17367553710938</v>
      </c>
      <c r="H377" t="n">
        <v>174.7509613037109</v>
      </c>
      <c r="I377" t="n">
        <v>139.9080505371094</v>
      </c>
      <c r="J377" t="n">
        <v>166.0547790527344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188.6055755615234</v>
      </c>
      <c r="G378" t="n">
        <v>80.7498779296875</v>
      </c>
      <c r="H378" t="n">
        <v>175.5263977050781</v>
      </c>
      <c r="I378" t="n">
        <v>141.4983978271484</v>
      </c>
      <c r="J378" t="n">
        <v>168.3795471191406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188.9279632568359</v>
      </c>
      <c r="G379" t="n">
        <v>80.58525848388672</v>
      </c>
      <c r="H379" t="n">
        <v>174.0667266845703</v>
      </c>
      <c r="I379" t="n">
        <v>144.1203308105469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185.3009338378906</v>
      </c>
      <c r="G380" t="n">
        <v>79.1859130859375</v>
      </c>
      <c r="H380" t="n">
        <v>171.4210510253906</v>
      </c>
      <c r="I380" t="n">
        <v>144.2492828369141</v>
      </c>
      <c r="J380" t="n">
        <v>161.4716796875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186.2278442382812</v>
      </c>
      <c r="G381" t="n">
        <v>79.51517486572266</v>
      </c>
      <c r="H381" t="n">
        <v>171.0105285644531</v>
      </c>
      <c r="I381" t="n">
        <v>145.4957580566406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185.5427398681641</v>
      </c>
      <c r="G382" t="n">
        <v>80.13253021240234</v>
      </c>
      <c r="H382" t="n">
        <v>170.1438446044922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183.9709777832031</v>
      </c>
      <c r="G383" t="n">
        <v>80.33830261230469</v>
      </c>
      <c r="H383" t="n">
        <v>170.9193115234375</v>
      </c>
      <c r="I383" t="n">
        <v>143.4756011962891</v>
      </c>
      <c r="J383" t="n">
        <v>160.1764526367188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184.2531280517578</v>
      </c>
      <c r="G384" t="n">
        <v>80.87334442138672</v>
      </c>
      <c r="H384" t="n">
        <v>175.6632843017578</v>
      </c>
      <c r="I384" t="n">
        <v>143.3466644287109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81.28491973876953</v>
      </c>
      <c r="H385" t="n">
        <v>175.9825592041016</v>
      </c>
      <c r="I385" t="n">
        <v>143.7335052490234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184.5755004882812</v>
      </c>
      <c r="G386" t="n">
        <v>81.77880859375</v>
      </c>
      <c r="H386" t="n">
        <v>177.9896240234375</v>
      </c>
      <c r="I386" t="n">
        <v>146.6133422851562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186.147216796875</v>
      </c>
      <c r="G387" t="n">
        <v>82.19037628173828</v>
      </c>
      <c r="H387" t="n">
        <v>178.7194671630859</v>
      </c>
      <c r="I387" t="n">
        <v>147.0001678466797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185.3412322998047</v>
      </c>
      <c r="G388" t="n">
        <v>81.49070739746094</v>
      </c>
      <c r="H388" t="n">
        <v>183.0528717041016</v>
      </c>
      <c r="I388" t="n">
        <v>148.7194519042969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185.7845306396484</v>
      </c>
      <c r="G389" t="n">
        <v>81.98458099365234</v>
      </c>
      <c r="H389" t="n">
        <v>183.9195556640625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159.7071533203125</v>
      </c>
      <c r="F390" t="n">
        <v>184.6158294677734</v>
      </c>
      <c r="G390" t="n">
        <v>81.16144561767578</v>
      </c>
      <c r="H390" t="n">
        <v>184.2388610839844</v>
      </c>
      <c r="I390" t="n">
        <v>147.0001678466797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183.0441131591797</v>
      </c>
      <c r="G391" t="n">
        <v>80.86431121826172</v>
      </c>
      <c r="H391" t="n">
        <v>191.5828704833984</v>
      </c>
      <c r="I391" t="n">
        <v>147.6878967285156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184.7770233154297</v>
      </c>
      <c r="G392" t="n">
        <v>79.59085845947266</v>
      </c>
      <c r="H392" t="n">
        <v>199.2005767822266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193.7237243652344</v>
      </c>
      <c r="G393" t="n">
        <v>79.8031005859375</v>
      </c>
      <c r="H393" t="n">
        <v>205.4042053222656</v>
      </c>
      <c r="I393" t="n">
        <v>151.9001617431641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189.0488433837891</v>
      </c>
      <c r="G394" t="n">
        <v>79.67575836181641</v>
      </c>
      <c r="H394" t="n">
        <v>199.8847808837891</v>
      </c>
      <c r="I394" t="n">
        <v>151.2554321289062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185.4218597412109</v>
      </c>
      <c r="G395" t="n">
        <v>79.37861633300781</v>
      </c>
      <c r="H395" t="n">
        <v>200.7971038818359</v>
      </c>
      <c r="I395" t="n">
        <v>147.9457702636719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188.404052734375</v>
      </c>
      <c r="G396" t="n">
        <v>78.35985565185547</v>
      </c>
      <c r="H396" t="n">
        <v>198.835693359375</v>
      </c>
      <c r="I396" t="n">
        <v>149.0203552246094</v>
      </c>
      <c r="J396" t="n">
        <v>164.2945861816406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187.7592315673828</v>
      </c>
      <c r="G397" t="n">
        <v>78.82677459716797</v>
      </c>
      <c r="H397" t="n">
        <v>198.835693359375</v>
      </c>
      <c r="I397" t="n">
        <v>148.6764831542969</v>
      </c>
      <c r="J397" t="n">
        <v>164.6930999755859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185.5830383300781</v>
      </c>
      <c r="G398" t="n">
        <v>78.40229797363281</v>
      </c>
      <c r="H398" t="n">
        <v>198.4707641601562</v>
      </c>
      <c r="I398" t="n">
        <v>149.0203552246094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189.2100677490234</v>
      </c>
      <c r="G399" t="n">
        <v>79.71820831298828</v>
      </c>
      <c r="H399" t="n">
        <v>199.5198822021484</v>
      </c>
      <c r="I399" t="n">
        <v>152.0721130371094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189.3309478759766</v>
      </c>
      <c r="G400" t="n">
        <v>79.67575836181641</v>
      </c>
      <c r="H400" t="n">
        <v>198.3339080810547</v>
      </c>
      <c r="I400" t="n">
        <v>153.5764770507812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189.3309478759766</v>
      </c>
      <c r="G401" t="n">
        <v>79.37861633300781</v>
      </c>
      <c r="H401" t="n">
        <v>197.0387725830078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188.5249328613281</v>
      </c>
      <c r="G402" t="n">
        <v>78.61453247070312</v>
      </c>
      <c r="H402" t="n">
        <v>197.0387725830078</v>
      </c>
      <c r="I402" t="n">
        <v>153.0177154541016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187.8398590087891</v>
      </c>
      <c r="G403" t="n">
        <v>79.20882415771484</v>
      </c>
      <c r="H403" t="n">
        <v>201.1553192138672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187.2353515625</v>
      </c>
      <c r="G404" t="n">
        <v>78.31739807128906</v>
      </c>
      <c r="H404" t="n">
        <v>199.5827331542969</v>
      </c>
      <c r="I404" t="n">
        <v>152.8028259277344</v>
      </c>
      <c r="J404" t="n">
        <v>165.0316925048828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150.2682342529297</v>
      </c>
      <c r="F405" t="n">
        <v>186.5382537841797</v>
      </c>
      <c r="G405" t="n">
        <v>77.59577941894531</v>
      </c>
      <c r="H405" t="n">
        <v>199.0276947021484</v>
      </c>
      <c r="I405" t="n">
        <v>151.1217498779297</v>
      </c>
      <c r="J405" t="n">
        <v>163.2032928466797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188.7115936279297</v>
      </c>
      <c r="G406" t="n">
        <v>78.10515594482422</v>
      </c>
      <c r="H406" t="n">
        <v>202.4041900634766</v>
      </c>
      <c r="I406" t="n">
        <v>151.7682952880859</v>
      </c>
      <c r="J406" t="n">
        <v>167.40185546875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189.2446441650391</v>
      </c>
      <c r="G407" t="n">
        <v>77.97781372070312</v>
      </c>
      <c r="H407" t="n">
        <v>205.0868835449219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146.8192138671875</v>
      </c>
      <c r="F408" t="n">
        <v>189.3676605224609</v>
      </c>
      <c r="G408" t="n">
        <v>77.51088714599609</v>
      </c>
      <c r="H408" t="n">
        <v>205.0868835449219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188.0144653320312</v>
      </c>
      <c r="G409" t="n">
        <v>78.31739807128906</v>
      </c>
      <c r="H409" t="n">
        <v>204.3005676269531</v>
      </c>
      <c r="I409" t="n">
        <v>149.2252044677734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186.7432403564453</v>
      </c>
      <c r="G410" t="n">
        <v>77.93536376953125</v>
      </c>
      <c r="H410" t="n">
        <v>201.5716247558594</v>
      </c>
      <c r="I410" t="n">
        <v>150.6044921875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188.1784820556641</v>
      </c>
      <c r="G411" t="n">
        <v>78.020263671875</v>
      </c>
      <c r="H411" t="n">
        <v>202.3116607666016</v>
      </c>
      <c r="I411" t="n">
        <v>151.0355529785156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188.5885620117188</v>
      </c>
      <c r="G412" t="n">
        <v>78.020263671875</v>
      </c>
      <c r="H412" t="n">
        <v>204.5318450927734</v>
      </c>
      <c r="I412" t="n">
        <v>151.4665679931641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187.6044311523438</v>
      </c>
      <c r="G413" t="n">
        <v>77.04395294189453</v>
      </c>
      <c r="H413" t="n">
        <v>203.8842926025391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188.6706085205078</v>
      </c>
      <c r="G414" t="n">
        <v>75.64315032958984</v>
      </c>
      <c r="H414" t="n">
        <v>203.7917938232422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194.2884674072266</v>
      </c>
      <c r="G415" t="n">
        <v>75.6007080078125</v>
      </c>
      <c r="H415" t="n">
        <v>213.4124603271484</v>
      </c>
      <c r="I415" t="n">
        <v>156.6821136474609</v>
      </c>
      <c r="J415" t="n">
        <v>170.7878112792969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203.2278442382812</v>
      </c>
      <c r="G416" t="n">
        <v>76.44966888427734</v>
      </c>
      <c r="H416" t="n">
        <v>218.1302795410156</v>
      </c>
      <c r="I416" t="n">
        <v>157.7166137695312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209.4198455810547</v>
      </c>
      <c r="G417" t="n">
        <v>77.55333709716797</v>
      </c>
      <c r="H417" t="n">
        <v>217.0202178955078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209.7889099121094</v>
      </c>
      <c r="G418" t="n">
        <v>77.55333709716797</v>
      </c>
      <c r="H418" t="n">
        <v>214.5225219726562</v>
      </c>
      <c r="I418" t="n">
        <v>157.8028106689453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224.7152252197266</v>
      </c>
      <c r="G419" t="n">
        <v>77.8504638671875</v>
      </c>
      <c r="H419" t="n">
        <v>216.5576934814453</v>
      </c>
      <c r="I419" t="n">
        <v>156.6821136474609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231.3582763671875</v>
      </c>
      <c r="G420" t="n">
        <v>79.8031005859375</v>
      </c>
      <c r="H420" t="n">
        <v>222.246826171875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228.7748870849609</v>
      </c>
      <c r="G421" t="n">
        <v>80.82186126708984</v>
      </c>
      <c r="H421" t="n">
        <v>224.8832702636719</v>
      </c>
      <c r="I421" t="n">
        <v>158.1045532226562</v>
      </c>
      <c r="J421" t="n">
        <v>179.1173248291016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148.3521270751953</v>
      </c>
      <c r="F422" t="n">
        <v>222.0498046875</v>
      </c>
      <c r="G422" t="n">
        <v>77.72312164306641</v>
      </c>
      <c r="H422" t="n">
        <v>217.4827270507812</v>
      </c>
      <c r="I422" t="n">
        <v>155.9493408203125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229.3489379882812</v>
      </c>
      <c r="G423" t="n">
        <v>79.03902435302734</v>
      </c>
      <c r="H423" t="n">
        <v>219.3791351318359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227.6266632080078</v>
      </c>
      <c r="G424" t="n">
        <v>80.35492706298828</v>
      </c>
      <c r="H424" t="n">
        <v>220.1191864013672</v>
      </c>
      <c r="I424" t="n">
        <v>161.98388671875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229.0618896484375</v>
      </c>
      <c r="G425" t="n">
        <v>78.06271362304688</v>
      </c>
      <c r="H425" t="n">
        <v>218.5002899169922</v>
      </c>
      <c r="I425" t="n">
        <v>160.9063110351562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230.6611480712891</v>
      </c>
      <c r="G426" t="n">
        <v>78.61453247070312</v>
      </c>
      <c r="H426" t="n">
        <v>223.1256408691406</v>
      </c>
      <c r="I426" t="n">
        <v>160.9924926757812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233.1625518798828</v>
      </c>
      <c r="G427" t="n">
        <v>77.97781372070312</v>
      </c>
      <c r="H427" t="n">
        <v>223.6344299316406</v>
      </c>
      <c r="I427" t="n">
        <v>162.2425079345703</v>
      </c>
      <c r="J427" t="n">
        <v>184.7831420898438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230.0050811767578</v>
      </c>
      <c r="G428" t="n">
        <v>78.74188995361328</v>
      </c>
      <c r="H428" t="n">
        <v>221.0442352294922</v>
      </c>
      <c r="I428" t="n">
        <v>160.9494171142578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232.3834533691406</v>
      </c>
      <c r="G429" t="n">
        <v>78.31739807128906</v>
      </c>
      <c r="H429" t="n">
        <v>220.1191864013672</v>
      </c>
      <c r="I429" t="n">
        <v>159.5700836181641</v>
      </c>
      <c r="J429" t="n">
        <v>179.8170471191406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236.2380218505859</v>
      </c>
      <c r="G430" t="n">
        <v>78.06271362304688</v>
      </c>
      <c r="H430" t="n">
        <v>221.6917877197266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235.1718597412109</v>
      </c>
      <c r="G431" t="n">
        <v>78.10515594482422</v>
      </c>
      <c r="H431" t="n">
        <v>222.2005767822266</v>
      </c>
      <c r="I431" t="n">
        <v>161.8545989990234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239.1084289550781</v>
      </c>
      <c r="G432" t="n">
        <v>76.74680328369141</v>
      </c>
      <c r="H432" t="n">
        <v>221.3680114746094</v>
      </c>
      <c r="I432" t="n">
        <v>161.4235382080078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238.0012969970703</v>
      </c>
      <c r="G433" t="n">
        <v>76.23743438720703</v>
      </c>
      <c r="H433" t="n">
        <v>219.2866363525391</v>
      </c>
      <c r="I433" t="n">
        <v>161.5959777832031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242.1019592285156</v>
      </c>
      <c r="G434" t="n">
        <v>77.2137451171875</v>
      </c>
      <c r="H434" t="n">
        <v>227.149658203125</v>
      </c>
      <c r="I434" t="n">
        <v>165.3891143798828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239.3955078125</v>
      </c>
      <c r="G435" t="n">
        <v>76.40721893310547</v>
      </c>
      <c r="H435" t="n">
        <v>223.1256408691406</v>
      </c>
      <c r="I435" t="n">
        <v>159.1390533447266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236.1560363769531</v>
      </c>
      <c r="G436" t="n">
        <v>75.64315032958984</v>
      </c>
      <c r="H436" t="n">
        <v>217.5289916992188</v>
      </c>
      <c r="I436" t="n">
        <v>157.5442047119141</v>
      </c>
      <c r="J436" t="n">
        <v>179.6816101074219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237.3041839599609</v>
      </c>
      <c r="G437" t="n">
        <v>76.11008453369141</v>
      </c>
      <c r="H437" t="n">
        <v>216.3264007568359</v>
      </c>
      <c r="I437" t="n">
        <v>157.0700378417969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236.0329895019531</v>
      </c>
      <c r="G438" t="n">
        <v>76.19497680664062</v>
      </c>
      <c r="H438" t="n">
        <v>217.8990173339844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236.0329895019531</v>
      </c>
      <c r="G439" t="n">
        <v>74.24234008789062</v>
      </c>
      <c r="H439" t="n">
        <v>217.1127166748047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248.7040100097656</v>
      </c>
      <c r="G440" t="n">
        <v>75.00642395019531</v>
      </c>
      <c r="H440" t="n">
        <v>218.2227935791016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247.5558166503906</v>
      </c>
      <c r="G441" t="n">
        <v>76.15251922607422</v>
      </c>
      <c r="H441" t="n">
        <v>220.8129577636719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251.9434967041016</v>
      </c>
      <c r="G442" t="n">
        <v>76.66191101074219</v>
      </c>
      <c r="H442" t="n">
        <v>223.4956665039062</v>
      </c>
      <c r="I442" t="n">
        <v>159.0097198486328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252.5585784912109</v>
      </c>
      <c r="G443" t="n">
        <v>77.12884521484375</v>
      </c>
      <c r="H443" t="n">
        <v>223.9119262695312</v>
      </c>
      <c r="I443" t="n">
        <v>159.3976745605469</v>
      </c>
      <c r="J443" t="n">
        <v>182.2098236083984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255.8800659179688</v>
      </c>
      <c r="G444" t="n">
        <v>77.17130279541016</v>
      </c>
      <c r="H444" t="n">
        <v>225.20703125</v>
      </c>
      <c r="I444" t="n">
        <v>160.8200988769531</v>
      </c>
      <c r="J444" t="n">
        <v>183.3385009765625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260.3088073730469</v>
      </c>
      <c r="G445" t="n">
        <v>77.97781372070312</v>
      </c>
      <c r="H445" t="n">
        <v>227.5196838378906</v>
      </c>
      <c r="I445" t="n">
        <v>160.5614624023438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259.9397583007812</v>
      </c>
      <c r="G446" t="n">
        <v>77.04395294189453</v>
      </c>
      <c r="H446" t="n">
        <v>223.8657073974609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258.1764221191406</v>
      </c>
      <c r="G447" t="n">
        <v>76.95905303955078</v>
      </c>
      <c r="H447" t="n">
        <v>221.5530395507812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256.2081909179688</v>
      </c>
      <c r="G448" t="n">
        <v>76.66191101074219</v>
      </c>
      <c r="H448" t="n">
        <v>222.9406127929688</v>
      </c>
      <c r="I448" t="n">
        <v>160.5183715820312</v>
      </c>
      <c r="J448" t="n">
        <v>183.1578826904297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251.0413818359375</v>
      </c>
      <c r="G449" t="n">
        <v>74.66683197021484</v>
      </c>
      <c r="H449" t="n">
        <v>218.8240814208984</v>
      </c>
      <c r="I449" t="n">
        <v>159.3545532226562</v>
      </c>
      <c r="J449" t="n">
        <v>180.3588104248047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254.4859008789062</v>
      </c>
      <c r="G450" t="n">
        <v>74.36969757080078</v>
      </c>
      <c r="H450" t="n">
        <v>214.6613006591797</v>
      </c>
      <c r="I450" t="n">
        <v>158.9235534667969</v>
      </c>
      <c r="J450" t="n">
        <v>180.1331176757812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250.3442077636719</v>
      </c>
      <c r="G451" t="n">
        <v>73.18113708496094</v>
      </c>
      <c r="H451" t="n">
        <v>214.2912445068359</v>
      </c>
      <c r="I451" t="n">
        <v>155.9493408203125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142.6249694824219</v>
      </c>
      <c r="F452" t="n">
        <v>257.4793395996094</v>
      </c>
      <c r="G452" t="n">
        <v>73.77542114257812</v>
      </c>
      <c r="H452" t="n">
        <v>218.8703308105469</v>
      </c>
      <c r="I452" t="n">
        <v>159.2683715820312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257.9714050292969</v>
      </c>
      <c r="G453" t="n">
        <v>74.92152404785156</v>
      </c>
      <c r="H453" t="n">
        <v>217.0202178955078</v>
      </c>
      <c r="I453" t="n">
        <v>162.7597503662109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257.7254028320312</v>
      </c>
      <c r="G454" t="n">
        <v>76.15251922607422</v>
      </c>
      <c r="H454" t="n">
        <v>218.1302795410156</v>
      </c>
      <c r="I454" t="n">
        <v>160.4752502441406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251.4924468994141</v>
      </c>
      <c r="G455" t="n">
        <v>78.48719024658203</v>
      </c>
      <c r="H455" t="n">
        <v>215.1700592041016</v>
      </c>
      <c r="I455" t="n">
        <v>160.9494171142578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253.2967224121094</v>
      </c>
      <c r="G456" t="n">
        <v>80.69451904296875</v>
      </c>
      <c r="H456" t="n">
        <v>217.6215057373047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255.8800659179688</v>
      </c>
      <c r="G457" t="n">
        <v>81.4161376953125</v>
      </c>
      <c r="H457" t="n">
        <v>218.8824005126953</v>
      </c>
      <c r="I457" t="n">
        <v>163.7942352294922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259.6116638183594</v>
      </c>
      <c r="G458" t="n">
        <v>84.04794311523438</v>
      </c>
      <c r="H458" t="n">
        <v>220.2834014892578</v>
      </c>
      <c r="I458" t="n">
        <v>166.6391143798828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257.7254028320312</v>
      </c>
      <c r="G459" t="n">
        <v>88.33524322509766</v>
      </c>
      <c r="H459" t="n">
        <v>223.3655853271484</v>
      </c>
      <c r="I459" t="n">
        <v>166.5529022216797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260.3088073730469</v>
      </c>
      <c r="G460" t="n">
        <v>87.82585144042969</v>
      </c>
      <c r="H460" t="n">
        <v>221.0772857666016</v>
      </c>
      <c r="I460" t="n">
        <v>168.4063720703125</v>
      </c>
      <c r="J460" t="n">
        <v>186.9050140380859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265.3526000976562</v>
      </c>
      <c r="G461" t="n">
        <v>87.40137481689453</v>
      </c>
      <c r="H461" t="n">
        <v>222.2447967529297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265.2295837402344</v>
      </c>
      <c r="G462" t="n">
        <v>87.49061584472656</v>
      </c>
      <c r="H462" t="n">
        <v>226.7279815673828</v>
      </c>
      <c r="I462" t="n">
        <v>168.8804779052734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286.5119323730469</v>
      </c>
      <c r="G463" t="n">
        <v>88.33830261230469</v>
      </c>
      <c r="H463" t="n">
        <v>229.4832611083984</v>
      </c>
      <c r="I463" t="n">
        <v>168.7943115234375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167.151611328125</v>
      </c>
      <c r="F464" t="n">
        <v>287.5370483398438</v>
      </c>
      <c r="G464" t="n">
        <v>90.74751281738281</v>
      </c>
      <c r="H464" t="n">
        <v>230.9776611328125</v>
      </c>
      <c r="I464" t="n">
        <v>171.9839324951172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283.6004638671875</v>
      </c>
      <c r="G465" t="n">
        <v>92.88906097412109</v>
      </c>
      <c r="H465" t="n">
        <v>235.6943511962891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283.1493225097656</v>
      </c>
      <c r="G466" t="n">
        <v>91.63982391357422</v>
      </c>
      <c r="H466" t="n">
        <v>234.9938659667969</v>
      </c>
      <c r="I466" t="n">
        <v>169.2684478759766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285.1996765136719</v>
      </c>
      <c r="G467" t="n">
        <v>91.77367401123047</v>
      </c>
      <c r="H467" t="n">
        <v>234.4801635742188</v>
      </c>
      <c r="I467" t="n">
        <v>170.5615539550781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286.6578979492188</v>
      </c>
      <c r="G468" t="n">
        <v>90.16752624511719</v>
      </c>
      <c r="H468" t="n">
        <v>233.4994354248047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284.8995056152344</v>
      </c>
      <c r="G469" t="n">
        <v>90.34597778320312</v>
      </c>
      <c r="H469" t="n">
        <v>236.9085388183594</v>
      </c>
      <c r="I469" t="n">
        <v>169.5848541259766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286.8722534179688</v>
      </c>
      <c r="G470" t="n">
        <v>92.62136840820312</v>
      </c>
      <c r="H470" t="n">
        <v>236.0679473876953</v>
      </c>
      <c r="I470" t="n">
        <v>169.2740936279297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285.4569702148438</v>
      </c>
      <c r="G471" t="n">
        <v>92.30905151367188</v>
      </c>
      <c r="H471" t="n">
        <v>237.1420288085938</v>
      </c>
      <c r="I471" t="n">
        <v>167.6759338378906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293.3053894042969</v>
      </c>
      <c r="G472" t="n">
        <v>96.54750823974609</v>
      </c>
      <c r="H472" t="n">
        <v>240.5511169433594</v>
      </c>
      <c r="I472" t="n">
        <v>172.2041168212891</v>
      </c>
      <c r="J472" t="n">
        <v>193.4769897460938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293.6485290527344</v>
      </c>
      <c r="G473" t="n">
        <v>96.85980987548828</v>
      </c>
      <c r="H473" t="n">
        <v>241.3450317382812</v>
      </c>
      <c r="I473" t="n">
        <v>170.4727478027344</v>
      </c>
      <c r="J473" t="n">
        <v>194.2593688964844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293.4769592285156</v>
      </c>
      <c r="G474" t="n">
        <v>99.71519470214844</v>
      </c>
      <c r="H474" t="n">
        <v>244.0536193847656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297.3368530273438</v>
      </c>
      <c r="G475" t="n">
        <v>99.26904296875</v>
      </c>
      <c r="H475" t="n">
        <v>251.1986846923828</v>
      </c>
      <c r="I475" t="n">
        <v>172.7368316650391</v>
      </c>
      <c r="J475" t="n">
        <v>193.4769897460938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304.2416076660156</v>
      </c>
      <c r="G476" t="n">
        <v>103.4182739257812</v>
      </c>
      <c r="H476" t="n">
        <v>256.6625366210938</v>
      </c>
      <c r="I476" t="n">
        <v>179.3959350585938</v>
      </c>
      <c r="J476" t="n">
        <v>195.9622039794922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304.9706420898438</v>
      </c>
      <c r="G477" t="n">
        <v>105.0244216918945</v>
      </c>
      <c r="H477" t="n">
        <v>266.6097106933594</v>
      </c>
      <c r="I477" t="n">
        <v>179.3959350585938</v>
      </c>
      <c r="J477" t="n">
        <v>204.6143798828125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302.0543212890625</v>
      </c>
      <c r="G478" t="n">
        <v>106.4521102905273</v>
      </c>
      <c r="H478" t="n">
        <v>262.5468139648438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301.8828430175781</v>
      </c>
      <c r="G479" t="n">
        <v>108.2813339233398</v>
      </c>
      <c r="H479" t="n">
        <v>265.068603515625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301.0679321289062</v>
      </c>
      <c r="G480" t="n">
        <v>106.0059585571289</v>
      </c>
      <c r="H480" t="n">
        <v>266.236083984375</v>
      </c>
      <c r="I480" t="n">
        <v>173.9798583984375</v>
      </c>
      <c r="J480" t="n">
        <v>210.4131774902344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303.3410034179688</v>
      </c>
      <c r="G481" t="n">
        <v>104.8459548950195</v>
      </c>
      <c r="H481" t="n">
        <v>268.3375549316406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104.8905715942383</v>
      </c>
      <c r="H482" t="n">
        <v>264.6950073242188</v>
      </c>
      <c r="I482" t="n">
        <v>173.4915466308594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106.7644195556641</v>
      </c>
      <c r="H483" t="n">
        <v>274.6420593261719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298.151611328125</v>
      </c>
      <c r="G484" t="n">
        <v>107.1659469604492</v>
      </c>
      <c r="H484" t="n">
        <v>275.9029541015625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300.210205078125</v>
      </c>
      <c r="G485" t="n">
        <v>110.4674911499023</v>
      </c>
      <c r="H485" t="n">
        <v>284.9627685546875</v>
      </c>
      <c r="I485" t="n">
        <v>178.508056640625</v>
      </c>
      <c r="J485" t="n">
        <v>218.4670257568359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298.1944580078125</v>
      </c>
      <c r="G486" t="n">
        <v>110.958251953125</v>
      </c>
      <c r="H486" t="n">
        <v>283.1881408691406</v>
      </c>
      <c r="I486" t="n">
        <v>176.6879119873047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314.7489624023438</v>
      </c>
      <c r="G487" t="n">
        <v>111.2705688476562</v>
      </c>
      <c r="H487" t="n">
        <v>289.21240234375</v>
      </c>
      <c r="I487" t="n">
        <v>177.8421325683594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302.0543212890625</v>
      </c>
      <c r="G488" t="n">
        <v>107.1213455200195</v>
      </c>
      <c r="H488" t="n">
        <v>278.0044555664062</v>
      </c>
      <c r="I488" t="n">
        <v>180.4169921875</v>
      </c>
      <c r="J488" t="n">
        <v>209.0785217285156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304.9277954101562</v>
      </c>
      <c r="G489" t="n">
        <v>110.7797927856445</v>
      </c>
      <c r="H489" t="n">
        <v>282.0206298828125</v>
      </c>
      <c r="I489" t="n">
        <v>179.9286804199219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199.1732025146484</v>
      </c>
      <c r="F490" t="n">
        <v>311.5752868652344</v>
      </c>
      <c r="G490" t="n">
        <v>110.3782501220703</v>
      </c>
      <c r="H490" t="n">
        <v>282.8144836425781</v>
      </c>
      <c r="I490" t="n">
        <v>181.0829162597656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313.9770202636719</v>
      </c>
      <c r="G491" t="n">
        <v>114.2597885131836</v>
      </c>
      <c r="H491" t="n">
        <v>289.1657409667969</v>
      </c>
      <c r="I491" t="n">
        <v>184.1017150878906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202.7628784179688</v>
      </c>
      <c r="F492" t="n">
        <v>313.5910034179688</v>
      </c>
      <c r="G492" t="n">
        <v>112.9659423828125</v>
      </c>
      <c r="H492" t="n">
        <v>285.8500061035156</v>
      </c>
      <c r="I492" t="n">
        <v>182.5035095214844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326.7573852539062</v>
      </c>
      <c r="G493" t="n">
        <v>118.8997802734375</v>
      </c>
      <c r="H493" t="n">
        <v>293.181884765625</v>
      </c>
      <c r="I493" t="n">
        <v>184.9451751708984</v>
      </c>
      <c r="J493" t="n">
        <v>220.0778198242188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322.5115661621094</v>
      </c>
      <c r="G494" t="n">
        <v>115.8659439086914</v>
      </c>
      <c r="H494" t="n">
        <v>290.6134338378906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327.4864501953125</v>
      </c>
      <c r="G495" t="n">
        <v>116.2674713134766</v>
      </c>
      <c r="H495" t="n">
        <v>289.3057861328125</v>
      </c>
      <c r="I495" t="n">
        <v>182.3259582519531</v>
      </c>
      <c r="J495" t="n">
        <v>219.29541015625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336.79296875</v>
      </c>
      <c r="G496" t="n">
        <v>116.4905548095703</v>
      </c>
      <c r="H496" t="n">
        <v>285.8033142089844</v>
      </c>
      <c r="I496" t="n">
        <v>183.8353118896484</v>
      </c>
      <c r="J496" t="n">
        <v>218.9272766113281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205.5945434570312</v>
      </c>
      <c r="F497" t="n">
        <v>329.84521484375</v>
      </c>
      <c r="G497" t="n">
        <v>118.4090042114258</v>
      </c>
      <c r="H497" t="n">
        <v>285.9901123046875</v>
      </c>
      <c r="I497" t="n">
        <v>184.9007873535156</v>
      </c>
      <c r="J497" t="n">
        <v>218.19091796875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117.0705490112305</v>
      </c>
      <c r="H498" t="n">
        <v>296.1707458496094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329.5879516601562</v>
      </c>
      <c r="G499" t="n">
        <v>118.4090042114258</v>
      </c>
      <c r="H499" t="n">
        <v>294.16259765625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326.2855834960938</v>
      </c>
      <c r="G500" t="n">
        <v>118.3643798828125</v>
      </c>
      <c r="H500" t="n">
        <v>295.5636596679688</v>
      </c>
      <c r="I500" t="n">
        <v>193.5131988525391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330.5314331054688</v>
      </c>
      <c r="G501" t="n">
        <v>117.6951599121094</v>
      </c>
      <c r="H501" t="n">
        <v>298.6458129882812</v>
      </c>
      <c r="I501" t="n">
        <v>192.3589477539062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327.7008972167969</v>
      </c>
      <c r="G502" t="n">
        <v>116.4905548095703</v>
      </c>
      <c r="H502" t="n">
        <v>292.668212890625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329.6737060546875</v>
      </c>
      <c r="G503" t="n">
        <v>118.8997802734375</v>
      </c>
      <c r="H503" t="n">
        <v>292.2479248046875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326.8860168457031</v>
      </c>
      <c r="G504" t="n">
        <v>120.7290115356445</v>
      </c>
      <c r="H504" t="n">
        <v>292.014404296875</v>
      </c>
      <c r="I504" t="n">
        <v>198.3521575927734</v>
      </c>
      <c r="J504" t="n">
        <v>220.4459533691406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329.9310607910156</v>
      </c>
      <c r="G505" t="n">
        <v>122.8259124755859</v>
      </c>
      <c r="H505" t="n">
        <v>296.3575134277344</v>
      </c>
      <c r="I505" t="n">
        <v>207.3197326660156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327.572265625</v>
      </c>
      <c r="G506" t="n">
        <v>128.1351318359375</v>
      </c>
      <c r="H506" t="n">
        <v>290.9403381347656</v>
      </c>
      <c r="I506" t="n">
        <v>208.7403411865234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128.581298828125</v>
      </c>
      <c r="H507" t="n">
        <v>288.8855285644531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322.2113342285156</v>
      </c>
      <c r="G508" t="n">
        <v>128.9382171630859</v>
      </c>
      <c r="H508" t="n">
        <v>279.5455627441406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328.7301635742188</v>
      </c>
      <c r="G509" t="n">
        <v>132.6412811279297</v>
      </c>
      <c r="H509" t="n">
        <v>288.0916442871094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321.9111022949219</v>
      </c>
      <c r="G510" t="n">
        <v>123.9859237670898</v>
      </c>
      <c r="H510" t="n">
        <v>282.6277465820312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328.1726379394531</v>
      </c>
      <c r="G511" t="n">
        <v>128.0012969970703</v>
      </c>
      <c r="H511" t="n">
        <v>288.4652709960938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334.0053100585938</v>
      </c>
      <c r="G512" t="n">
        <v>128.2243804931641</v>
      </c>
      <c r="H512" t="n">
        <v>293.9757690429688</v>
      </c>
      <c r="I512" t="n">
        <v>207.8080444335938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354.0765380859375</v>
      </c>
      <c r="G513" t="n">
        <v>130.9013061523438</v>
      </c>
      <c r="H513" t="n">
        <v>303.1289672851562</v>
      </c>
      <c r="I513" t="n">
        <v>224.1894378662109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224.8362579345703</v>
      </c>
      <c r="F514" t="n">
        <v>345.2846374511719</v>
      </c>
      <c r="G514" t="n">
        <v>131.7936096191406</v>
      </c>
      <c r="H514" t="n">
        <v>294.629638671875</v>
      </c>
      <c r="I514" t="n">
        <v>221.2593994140625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348.3724975585938</v>
      </c>
      <c r="G515" t="n">
        <v>131.1243743896484</v>
      </c>
      <c r="H515" t="n">
        <v>296.5443115234375</v>
      </c>
      <c r="I515" t="n">
        <v>223.9674530029297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348.8443298339844</v>
      </c>
      <c r="G516" t="n">
        <v>133.6228332519531</v>
      </c>
      <c r="H516" t="n">
        <v>300.747314453125</v>
      </c>
      <c r="I516" t="n">
        <v>219.8832092285156</v>
      </c>
      <c r="J516" t="n">
        <v>244.6535797119141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360.0807189941406</v>
      </c>
      <c r="G517" t="n">
        <v>145.3566589355469</v>
      </c>
      <c r="H517" t="n">
        <v>310.5542602539062</v>
      </c>
      <c r="I517" t="n">
        <v>228.4068298339844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377.62158203125</v>
      </c>
      <c r="G518" t="n">
        <v>155.2166290283203</v>
      </c>
      <c r="H518" t="n">
        <v>313.9166870117188</v>
      </c>
      <c r="I518" t="n">
        <v>233.4677734375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384.8265991210938</v>
      </c>
      <c r="G519" t="n">
        <v>164.6304779052734</v>
      </c>
      <c r="H519" t="n">
        <v>315.1898803710938</v>
      </c>
      <c r="I519" t="n">
        <v>241.7693939208984</v>
      </c>
      <c r="J519" t="n">
        <v>252.4313354492188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388.2575988769531</v>
      </c>
      <c r="G520" t="n">
        <v>166.3704681396484</v>
      </c>
      <c r="H520" t="n">
        <v>311.8889465332031</v>
      </c>
      <c r="I520" t="n">
        <v>241.4142761230469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393.8758239746094</v>
      </c>
      <c r="G521" t="n">
        <v>171.6796569824219</v>
      </c>
      <c r="H521" t="n">
        <v>312.0776062011719</v>
      </c>
      <c r="I521" t="n">
        <v>242.5241241455078</v>
      </c>
      <c r="J521" t="n">
        <v>254.2262420654297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391.3025817871094</v>
      </c>
      <c r="G522" t="n">
        <v>162.8458557128906</v>
      </c>
      <c r="H522" t="n">
        <v>306.4188842773438</v>
      </c>
      <c r="I522" t="n">
        <v>237.552001953125</v>
      </c>
      <c r="J522" t="n">
        <v>251.2808227539062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371.2313537597656</v>
      </c>
      <c r="G523" t="n">
        <v>156.5104827880859</v>
      </c>
      <c r="H523" t="n">
        <v>298.1665649414062</v>
      </c>
      <c r="I523" t="n">
        <v>228.9839477539062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388.0003051757812</v>
      </c>
      <c r="G524" t="n">
        <v>155.6627807617188</v>
      </c>
      <c r="H524" t="n">
        <v>303.2594604492188</v>
      </c>
      <c r="I524" t="n">
        <v>230.4045715332031</v>
      </c>
      <c r="J524" t="n">
        <v>248.7496032714844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400.0086975097656</v>
      </c>
      <c r="G525" t="n">
        <v>163.7827911376953</v>
      </c>
      <c r="H525" t="n">
        <v>309.3425903320312</v>
      </c>
      <c r="I525" t="n">
        <v>238.7062530517578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291.0787048339844</v>
      </c>
      <c r="F526" t="n">
        <v>409.0149841308594</v>
      </c>
      <c r="G526" t="n">
        <v>169.404296875</v>
      </c>
      <c r="H526" t="n">
        <v>319.95263671875</v>
      </c>
      <c r="I526" t="n">
        <v>246.2088012695312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411.7168884277344</v>
      </c>
      <c r="G527" t="n">
        <v>166.8612365722656</v>
      </c>
      <c r="H527" t="n">
        <v>318.5379028320312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395.4197387695312</v>
      </c>
      <c r="G528" t="n">
        <v>168.19970703125</v>
      </c>
      <c r="H528" t="n">
        <v>319.4810485839844</v>
      </c>
      <c r="I528" t="n">
        <v>247.4250335693359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387.3941955566406</v>
      </c>
      <c r="G529" t="n">
        <v>168.4227600097656</v>
      </c>
      <c r="H529" t="n">
        <v>326.0357360839844</v>
      </c>
      <c r="I529" t="n">
        <v>249.1817169189453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375.637939453125</v>
      </c>
      <c r="G530" t="n">
        <v>162.6673736572266</v>
      </c>
      <c r="H530" t="n">
        <v>316.9818115234375</v>
      </c>
      <c r="I530" t="n">
        <v>245.8935394287109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386.2229614257812</v>
      </c>
      <c r="G531" t="n">
        <v>160.3473815917969</v>
      </c>
      <c r="H531" t="n">
        <v>320.2355346679688</v>
      </c>
      <c r="I531" t="n">
        <v>247.4700469970703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385.1383972167969</v>
      </c>
      <c r="G532" t="n">
        <v>156.9120178222656</v>
      </c>
      <c r="H532" t="n">
        <v>318.5379028320312</v>
      </c>
      <c r="I532" t="n">
        <v>245.2178344726562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279.6629943847656</v>
      </c>
      <c r="F533" t="n">
        <v>383.7502136230469</v>
      </c>
      <c r="G533" t="n">
        <v>158.3843383789062</v>
      </c>
      <c r="H533" t="n">
        <v>318.396484375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382.9692993164062</v>
      </c>
      <c r="G534" t="n">
        <v>154.5919952392578</v>
      </c>
      <c r="H534" t="n">
        <v>316.9818115234375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376.7224731445312</v>
      </c>
      <c r="G535" t="n">
        <v>149.3720397949219</v>
      </c>
      <c r="H535" t="n">
        <v>314.3410339355469</v>
      </c>
      <c r="I535" t="n">
        <v>239.4072265625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378.8915405273438</v>
      </c>
      <c r="G536" t="n">
        <v>147.7212677001953</v>
      </c>
      <c r="H536" t="n">
        <v>316.51025390625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387.2640686035156</v>
      </c>
      <c r="G537" t="n">
        <v>151.1566467285156</v>
      </c>
      <c r="H537" t="n">
        <v>323.9608459472656</v>
      </c>
      <c r="I537" t="n">
        <v>243.7314147949219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395.1160888671875</v>
      </c>
      <c r="G538" t="n">
        <v>156.3766174316406</v>
      </c>
      <c r="H538" t="n">
        <v>333.72216796875</v>
      </c>
      <c r="I538" t="n">
        <v>251.5240173339844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399.671142578125</v>
      </c>
      <c r="G539" t="n">
        <v>156.9120178222656</v>
      </c>
      <c r="H539" t="n">
        <v>337.871826171875</v>
      </c>
      <c r="I539" t="n">
        <v>255.6229400634766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400.4953002929688</v>
      </c>
      <c r="G540" t="n">
        <v>158.2504577636719</v>
      </c>
      <c r="H540" t="n">
        <v>331.9302062988281</v>
      </c>
      <c r="I540" t="n">
        <v>252.4699096679688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155.7966461181641</v>
      </c>
      <c r="H541" t="n">
        <v>332.1660461425781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393.8146057128906</v>
      </c>
      <c r="G542" t="n">
        <v>155.4843292236328</v>
      </c>
      <c r="H542" t="n">
        <v>328.15771484375</v>
      </c>
      <c r="I542" t="n">
        <v>246.8394012451172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389.8235473632812</v>
      </c>
      <c r="G543" t="n">
        <v>154.2797241210938</v>
      </c>
      <c r="H543" t="n">
        <v>325.1397399902344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361.8426513671875</v>
      </c>
      <c r="G544" t="n">
        <v>145.7582092285156</v>
      </c>
      <c r="H544" t="n">
        <v>304.1553649902344</v>
      </c>
      <c r="I544" t="n">
        <v>230.0381469726562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371.0829162597656</v>
      </c>
      <c r="G545" t="n">
        <v>152.0043334960938</v>
      </c>
      <c r="H545" t="n">
        <v>303.5423889160156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261.5137634277344</v>
      </c>
      <c r="F546" t="n">
        <v>360.2809753417969</v>
      </c>
      <c r="G546" t="n">
        <v>143.6612701416016</v>
      </c>
      <c r="H546" t="n">
        <v>298.3080749511719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143.4828186035156</v>
      </c>
      <c r="H547" t="n">
        <v>299.1097106933594</v>
      </c>
      <c r="I547" t="n">
        <v>235.6686096191406</v>
      </c>
      <c r="J547" t="n">
        <v>247.9018096923828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363.5779113769531</v>
      </c>
      <c r="G548" t="n">
        <v>138.5305328369141</v>
      </c>
      <c r="H548" t="n">
        <v>295.6201782226562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363.9683532714844</v>
      </c>
      <c r="G549" t="n">
        <v>141.2074279785156</v>
      </c>
      <c r="H549" t="n">
        <v>295.8088073730469</v>
      </c>
      <c r="I549" t="n">
        <v>237.6955718994141</v>
      </c>
      <c r="J549" t="n">
        <v>247.6678619384766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374.8570556640625</v>
      </c>
      <c r="G550" t="n">
        <v>146.7843322753906</v>
      </c>
      <c r="H550" t="n">
        <v>306.5132141113281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374.7703552246094</v>
      </c>
      <c r="G551" t="n">
        <v>147.3643188476562</v>
      </c>
      <c r="H551" t="n">
        <v>306.2774047851562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378.2407531738281</v>
      </c>
      <c r="G552" t="n">
        <v>149.4166259765625</v>
      </c>
      <c r="H552" t="n">
        <v>310.3799743652344</v>
      </c>
      <c r="I552" t="n">
        <v>239.1820220947266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148.3012390136719</v>
      </c>
      <c r="H553" t="n">
        <v>312.73779296875</v>
      </c>
      <c r="I553" t="n">
        <v>235.8037261962891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376.6356811523438</v>
      </c>
      <c r="G554" t="n">
        <v>149.684326171875</v>
      </c>
      <c r="H554" t="n">
        <v>316.6988525390625</v>
      </c>
      <c r="I554" t="n">
        <v>241.4792175292969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383.5332641601562</v>
      </c>
      <c r="G555" t="n">
        <v>151.0227813720703</v>
      </c>
      <c r="H555" t="n">
        <v>322.8763122558594</v>
      </c>
      <c r="I555" t="n">
        <v>243.1458435058594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155.4396820068359</v>
      </c>
      <c r="H556" t="n">
        <v>325.1869506835938</v>
      </c>
      <c r="I556" t="n">
        <v>245.4881286621094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386.526611328125</v>
      </c>
      <c r="G557" t="n">
        <v>154.9935607910156</v>
      </c>
      <c r="H557" t="n">
        <v>331.27001953125</v>
      </c>
      <c r="I557" t="n">
        <v>248.0556182861328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389.43310546875</v>
      </c>
      <c r="G558" t="n">
        <v>151.3796997070312</v>
      </c>
      <c r="H558" t="n">
        <v>334.4766235351562</v>
      </c>
      <c r="I558" t="n">
        <v>242.3350524902344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263.2974853515625</v>
      </c>
      <c r="F559" t="n">
        <v>387.78466796875</v>
      </c>
      <c r="G559" t="n">
        <v>149.9074249267578</v>
      </c>
      <c r="H559" t="n">
        <v>334.3822631835938</v>
      </c>
      <c r="I559" t="n">
        <v>241.38916015625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388.175048828125</v>
      </c>
      <c r="G560" t="n">
        <v>151.959716796875</v>
      </c>
      <c r="H560" t="n">
        <v>342.8232116699219</v>
      </c>
      <c r="I560" t="n">
        <v>243.5962677001953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381.6245422363281</v>
      </c>
      <c r="G561" t="n">
        <v>150.7104949951172</v>
      </c>
      <c r="H561" t="n">
        <v>342.2573852539062</v>
      </c>
      <c r="I561" t="n">
        <v>242.2900695800781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395.9403076171875</v>
      </c>
      <c r="G562" t="n">
        <v>154.4135589599609</v>
      </c>
      <c r="H562" t="n">
        <v>341.8800659179688</v>
      </c>
      <c r="I562" t="n">
        <v>245.0377044677734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395.2896118164062</v>
      </c>
      <c r="G563" t="n">
        <v>151.8258666992188</v>
      </c>
      <c r="H563" t="n">
        <v>341.1727600097656</v>
      </c>
      <c r="I563" t="n">
        <v>239.3621826171875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391.2985229492188</v>
      </c>
      <c r="G564" t="n">
        <v>148.4797058105469</v>
      </c>
      <c r="H564" t="n">
        <v>340.6068725585938</v>
      </c>
      <c r="I564" t="n">
        <v>252.1095275878906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393.2073059082031</v>
      </c>
      <c r="G565" t="n">
        <v>150.7997131347656</v>
      </c>
      <c r="H565" t="n">
        <v>338.8149719238281</v>
      </c>
      <c r="I565" t="n">
        <v>255.0824432373047</v>
      </c>
      <c r="J565" t="n">
        <v>256.65185546875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150.7997131347656</v>
      </c>
      <c r="H566" t="n">
        <v>331.1757202148438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377.6767883300781</v>
      </c>
      <c r="G567" t="n">
        <v>148.7027893066406</v>
      </c>
      <c r="H567" t="n">
        <v>330.6098327636719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384.3141784667969</v>
      </c>
      <c r="G568" t="n">
        <v>152.4951019287109</v>
      </c>
      <c r="H568" t="n">
        <v>323.3949890136719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382.5789489746094</v>
      </c>
      <c r="G569" t="n">
        <v>149.9966430664062</v>
      </c>
      <c r="H569" t="n">
        <v>327.4032592773438</v>
      </c>
      <c r="I569" t="n">
        <v>249.3618774414062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385.0950317382812</v>
      </c>
      <c r="G570" t="n">
        <v>150.5766296386719</v>
      </c>
      <c r="H570" t="n">
        <v>331.6472778320312</v>
      </c>
      <c r="I570" t="n">
        <v>251.6591186523438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392.5565795898438</v>
      </c>
      <c r="G571" t="n">
        <v>151.8704681396484</v>
      </c>
      <c r="H571" t="n">
        <v>338.767822265625</v>
      </c>
      <c r="I571" t="n">
        <v>254.0014038085938</v>
      </c>
      <c r="J571" t="n">
        <v>274.4794616699219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395.4631652832031</v>
      </c>
      <c r="G572" t="n">
        <v>153.0750885009766</v>
      </c>
      <c r="H572" t="n">
        <v>335.7498168945312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393.2507019042969</v>
      </c>
      <c r="G573" t="n">
        <v>157.7150726318359</v>
      </c>
      <c r="H573" t="n">
        <v>342.3516540527344</v>
      </c>
      <c r="I573" t="n">
        <v>255.1275024414062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394.1616516113281</v>
      </c>
      <c r="G574" t="n">
        <v>150.6658782958984</v>
      </c>
      <c r="H574" t="n">
        <v>342.5403137207031</v>
      </c>
      <c r="I574" t="n">
        <v>254.8121643066406</v>
      </c>
      <c r="J574" t="n">
        <v>282.4807739257812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393.8146057128906</v>
      </c>
      <c r="G575" t="n">
        <v>154.7258605957031</v>
      </c>
      <c r="H575" t="n">
        <v>348.0575561523438</v>
      </c>
      <c r="I575" t="n">
        <v>254.7671356201172</v>
      </c>
      <c r="J575" t="n">
        <v>293.4768371582031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152.3612518310547</v>
      </c>
      <c r="H576" t="n">
        <v>344.1907043457031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399.6277465820312</v>
      </c>
      <c r="G577" t="n">
        <v>148.3458862304688</v>
      </c>
      <c r="H577" t="n">
        <v>336.5043334960938</v>
      </c>
      <c r="I577" t="n">
        <v>254.1815643310547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395.6366577148438</v>
      </c>
      <c r="G578" t="n">
        <v>142.7689819335938</v>
      </c>
      <c r="H578" t="n">
        <v>329.2894897460938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402.9680480957031</v>
      </c>
      <c r="G579" t="n">
        <v>145.5797119140625</v>
      </c>
      <c r="H579" t="n">
        <v>335.2311401367188</v>
      </c>
      <c r="I579" t="n">
        <v>249.4069213867188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384.7913818359375</v>
      </c>
      <c r="G580" t="n">
        <v>139.7351379394531</v>
      </c>
      <c r="H580" t="n">
        <v>326.3658142089844</v>
      </c>
      <c r="I580" t="n">
        <v>238.956787109375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389.9103088378906</v>
      </c>
      <c r="G581" t="n">
        <v>141.8320465087891</v>
      </c>
      <c r="H581" t="n">
        <v>335.2782897949219</v>
      </c>
      <c r="I581" t="n">
        <v>243.4611358642578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385.2251892089844</v>
      </c>
      <c r="G582" t="n">
        <v>141.1627960205078</v>
      </c>
      <c r="H582" t="n">
        <v>330.93994140625</v>
      </c>
      <c r="I582" t="n">
        <v>240.4432373046875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389.302978515625</v>
      </c>
      <c r="G583" t="n">
        <v>142.18896484375</v>
      </c>
      <c r="H583" t="n">
        <v>335.5611877441406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144.3751220703125</v>
      </c>
      <c r="H584" t="n">
        <v>340.7955017089844</v>
      </c>
      <c r="I584" t="n">
        <v>246.3439636230469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406.3084106445312</v>
      </c>
      <c r="G585" t="n">
        <v>145.3120422363281</v>
      </c>
      <c r="H585" t="n">
        <v>340.8898315429688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408.0003356933594</v>
      </c>
      <c r="G586" t="n">
        <v>146.3828125</v>
      </c>
      <c r="H586" t="n">
        <v>344.6622619628906</v>
      </c>
      <c r="I586" t="n">
        <v>249.9474639892578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425.6998291015625</v>
      </c>
      <c r="G587" t="n">
        <v>148.9258728027344</v>
      </c>
      <c r="H587" t="n">
        <v>350.8397521972656</v>
      </c>
      <c r="I587" t="n">
        <v>252.3347625732422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285.6160583496094</v>
      </c>
      <c r="F588" t="n">
        <v>435.287109375</v>
      </c>
      <c r="G588" t="n">
        <v>148.9704895019531</v>
      </c>
      <c r="H588" t="n">
        <v>352.5845031738281</v>
      </c>
      <c r="I588" t="n">
        <v>250.4429016113281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431.4695129394531</v>
      </c>
      <c r="G589" t="n">
        <v>149.8628082275391</v>
      </c>
      <c r="H589" t="n">
        <v>351.1226501464844</v>
      </c>
      <c r="I589" t="n">
        <v>255.3526763916016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434.6797485351562</v>
      </c>
      <c r="G590" t="n">
        <v>150.6212615966797</v>
      </c>
      <c r="H590" t="n">
        <v>353.6219177246094</v>
      </c>
      <c r="I590" t="n">
        <v>255.1725311279297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428.9967956542969</v>
      </c>
      <c r="G591" t="n">
        <v>150.7104949951172</v>
      </c>
      <c r="H591" t="n">
        <v>348.6233520507812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423.096923828125</v>
      </c>
      <c r="G592" t="n">
        <v>149.0597229003906</v>
      </c>
      <c r="H592" t="n">
        <v>344.6151123046875</v>
      </c>
      <c r="I592" t="n">
        <v>247.1096649169922</v>
      </c>
      <c r="J592" t="n">
        <v>292.7281799316406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422.0558166503906</v>
      </c>
      <c r="G593" t="n">
        <v>147.2751159667969</v>
      </c>
      <c r="H593" t="n">
        <v>343.8606262207031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418.3250427246094</v>
      </c>
      <c r="G594" t="n">
        <v>144.5089569091797</v>
      </c>
      <c r="H594" t="n">
        <v>339.2393798828125</v>
      </c>
      <c r="I594" t="n">
        <v>240.2630462646484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426.1770324707031</v>
      </c>
      <c r="G595" t="n">
        <v>144.9104919433594</v>
      </c>
      <c r="H595" t="n">
        <v>338.5791625976562</v>
      </c>
      <c r="I595" t="n">
        <v>238.14599609375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444.5272216796875</v>
      </c>
      <c r="G596" t="n">
        <v>156.4212341308594</v>
      </c>
      <c r="H596" t="n">
        <v>369.513427734375</v>
      </c>
      <c r="I596" t="n">
        <v>255.9382476806641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383.4031372070312</v>
      </c>
      <c r="G597" t="n">
        <v>137.8612823486328</v>
      </c>
      <c r="H597" t="n">
        <v>312.4076843261719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142.0997314453125</v>
      </c>
      <c r="H598" t="n">
        <v>321.6030883789062</v>
      </c>
      <c r="I598" t="n">
        <v>222.9662933349609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410.3428649902344</v>
      </c>
      <c r="G599" t="n">
        <v>145.9812927246094</v>
      </c>
      <c r="H599" t="n">
        <v>329.8553161621094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415.7221374511719</v>
      </c>
      <c r="G600" t="n">
        <v>146.5166473388672</v>
      </c>
      <c r="H600" t="n">
        <v>340.0881958007812</v>
      </c>
      <c r="I600" t="n">
        <v>234.5875244140625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414.464111328125</v>
      </c>
      <c r="G601" t="n">
        <v>147.4178924560547</v>
      </c>
      <c r="H601" t="n">
        <v>344.1435852050781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413.2928161621094</v>
      </c>
      <c r="G602" t="n">
        <v>149.6218566894531</v>
      </c>
      <c r="H602" t="n">
        <v>346.5013732910156</v>
      </c>
      <c r="I602" t="n">
        <v>246.4340362548828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273.5091857910156</v>
      </c>
      <c r="F603" t="n">
        <v>424.0079650878906</v>
      </c>
      <c r="G603" t="n">
        <v>150.6569519042969</v>
      </c>
      <c r="H603" t="n">
        <v>350.1795043945312</v>
      </c>
      <c r="I603" t="n">
        <v>248.1907348632812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276.1847534179688</v>
      </c>
      <c r="F604" t="n">
        <v>423.3139038085938</v>
      </c>
      <c r="G604" t="n">
        <v>150.7550964355469</v>
      </c>
      <c r="H604" t="n">
        <v>348.9063415527344</v>
      </c>
      <c r="I604" t="n">
        <v>249.1366424560547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152.0132598876953</v>
      </c>
      <c r="H605" t="n">
        <v>347.4916687011719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424.3116455078125</v>
      </c>
      <c r="G606" t="n">
        <v>151.326171875</v>
      </c>
      <c r="H606" t="n">
        <v>348.6233520507812</v>
      </c>
      <c r="I606" t="n">
        <v>248.4609985351562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414.6810302734375</v>
      </c>
      <c r="G607" t="n">
        <v>148.7920227050781</v>
      </c>
      <c r="H607" t="n">
        <v>341.8800659179688</v>
      </c>
      <c r="I607" t="n">
        <v>244.6322631835938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150.7729339599609</v>
      </c>
      <c r="H608" t="n">
        <v>337.3059692382812</v>
      </c>
      <c r="I608" t="n">
        <v>244.9025726318359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416.6331481933594</v>
      </c>
      <c r="G609" t="n">
        <v>148.6760406494141</v>
      </c>
      <c r="H609" t="n">
        <v>339.3337097167969</v>
      </c>
      <c r="I609" t="n">
        <v>242.920654296875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410.9935913085938</v>
      </c>
      <c r="G610" t="n">
        <v>148.3905029296875</v>
      </c>
      <c r="H610" t="n">
        <v>342.1158752441406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146.6683197021484</v>
      </c>
      <c r="H611" t="n">
        <v>340.323974609375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406.6988830566406</v>
      </c>
      <c r="G612" t="n">
        <v>146.5791168212891</v>
      </c>
      <c r="H612" t="n">
        <v>344.2850341796875</v>
      </c>
      <c r="I612" t="n">
        <v>241.2089538574219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145.9634246826172</v>
      </c>
      <c r="H613" t="n">
        <v>355.6967468261719</v>
      </c>
      <c r="I613" t="n">
        <v>240.9837646484375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410.5164184570312</v>
      </c>
      <c r="G614" t="n">
        <v>147.7926635742188</v>
      </c>
      <c r="H614" t="n">
        <v>356.8285522460938</v>
      </c>
      <c r="I614" t="n">
        <v>247.0196228027344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411.9479675292969</v>
      </c>
      <c r="G615" t="n">
        <v>149.6040191650391</v>
      </c>
      <c r="H615" t="n">
        <v>348.7176818847656</v>
      </c>
      <c r="I615" t="n">
        <v>245.8935394287109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415.6788024902344</v>
      </c>
      <c r="G616" t="n">
        <v>150.1750946044922</v>
      </c>
      <c r="H616" t="n">
        <v>349.3306884765625</v>
      </c>
      <c r="I616" t="n">
        <v>247.6051940917969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420.7544250488281</v>
      </c>
      <c r="G617" t="n">
        <v>151.0763244628906</v>
      </c>
      <c r="H617" t="n">
        <v>351.4527282714844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424.7453918457031</v>
      </c>
      <c r="G618" t="n">
        <v>151.8437194824219</v>
      </c>
      <c r="H618" t="n">
        <v>351.7356567382812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426.4372863769531</v>
      </c>
      <c r="G619" t="n">
        <v>152.8341674804688</v>
      </c>
      <c r="H619" t="n">
        <v>358.196044921875</v>
      </c>
      <c r="I619" t="n">
        <v>259.6318664550781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427.9990234375</v>
      </c>
      <c r="G620" t="n">
        <v>151.7544860839844</v>
      </c>
      <c r="H620" t="n">
        <v>355.9797058105469</v>
      </c>
      <c r="I620" t="n">
        <v>269.4963989257812</v>
      </c>
      <c r="J620" t="n">
        <v>317.6212768554688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153.1821746826172</v>
      </c>
      <c r="H621" t="n">
        <v>355.6024475097656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425.7865600585938</v>
      </c>
      <c r="G622" t="n">
        <v>153.3873901367188</v>
      </c>
      <c r="H622" t="n">
        <v>359.7050170898438</v>
      </c>
      <c r="I622" t="n">
        <v>268.5955505371094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155.6538696289062</v>
      </c>
      <c r="H623" t="n">
        <v>355.6496276855469</v>
      </c>
      <c r="I623" t="n">
        <v>274.541259765625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430.51513671875</v>
      </c>
      <c r="G624" t="n">
        <v>155.2819976806641</v>
      </c>
      <c r="H624" t="n">
        <v>355.6967468261719</v>
      </c>
      <c r="I624" t="n">
        <v>276.6583862304688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431.8599548339844</v>
      </c>
      <c r="G625" t="n">
        <v>157.7547760009766</v>
      </c>
      <c r="H625" t="n">
        <v>363.7132568359375</v>
      </c>
      <c r="I625" t="n">
        <v>290.5318298339844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444.614013671875</v>
      </c>
      <c r="G626" t="n">
        <v>158.7215881347656</v>
      </c>
      <c r="H626" t="n">
        <v>358.80908203125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157.6711120605469</v>
      </c>
      <c r="H627" t="n">
        <v>356.2626037597656</v>
      </c>
      <c r="I627" t="n">
        <v>298.8198852539062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423.4006652832031</v>
      </c>
      <c r="G628" t="n">
        <v>153.8411254882812</v>
      </c>
      <c r="H628" t="n">
        <v>343.9077758789062</v>
      </c>
      <c r="I628" t="n">
        <v>287.9643249511719</v>
      </c>
      <c r="J628" t="n">
        <v>310.8833312988281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274.9138793945312</v>
      </c>
      <c r="F629" t="n">
        <v>426.1770324707031</v>
      </c>
      <c r="G629" t="n">
        <v>156.3510589599609</v>
      </c>
      <c r="H629" t="n">
        <v>352.25439453125</v>
      </c>
      <c r="I629" t="n">
        <v>289.0003051757812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422.5329895019531</v>
      </c>
      <c r="G630" t="n">
        <v>154.1479034423828</v>
      </c>
      <c r="H630" t="n">
        <v>360.6952819824219</v>
      </c>
      <c r="I630" t="n">
        <v>283.0094909667969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428.4328308105469</v>
      </c>
      <c r="G631" t="n">
        <v>156.9088439941406</v>
      </c>
      <c r="H631" t="n">
        <v>370.2679443359375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428.6063842773438</v>
      </c>
      <c r="G632" t="n">
        <v>164.4014892578125</v>
      </c>
      <c r="H632" t="n">
        <v>369.843505859375</v>
      </c>
      <c r="I632" t="n">
        <v>302.5134582519531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442.3581848144531</v>
      </c>
      <c r="G633" t="n">
        <v>164.1226196289062</v>
      </c>
      <c r="H633" t="n">
        <v>373.7574462890625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301.3573303222656</v>
      </c>
      <c r="F634" t="n">
        <v>444.353759765625</v>
      </c>
      <c r="G634" t="n">
        <v>167.6923217773438</v>
      </c>
      <c r="H634" t="n">
        <v>371.4939575195312</v>
      </c>
      <c r="I634" t="n">
        <v>299.9009399414062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450.6006469726562</v>
      </c>
      <c r="G635" t="n">
        <v>170.0721282958984</v>
      </c>
      <c r="H635" t="n">
        <v>383.8016967773438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168.8822174072266</v>
      </c>
      <c r="H636" t="n">
        <v>392.3368835449219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167.0787658691406</v>
      </c>
      <c r="H637" t="n">
        <v>399.3630981445312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455.0689392089844</v>
      </c>
      <c r="G638" t="n">
        <v>164.8105163574219</v>
      </c>
      <c r="H638" t="n">
        <v>395.826416015625</v>
      </c>
      <c r="I638" t="n">
        <v>297.3784790039062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439.7119750976562</v>
      </c>
      <c r="G639" t="n">
        <v>158.5821228027344</v>
      </c>
      <c r="H639" t="n">
        <v>389.7433166503906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433.4650268554688</v>
      </c>
      <c r="G640" t="n">
        <v>155.2541351318359</v>
      </c>
      <c r="H640" t="n">
        <v>391.393798828125</v>
      </c>
      <c r="I640" t="n">
        <v>275.7574768066406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160.0973968505859</v>
      </c>
      <c r="H641" t="n">
        <v>395.7188415527344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454.1578369140625</v>
      </c>
      <c r="G642" t="n">
        <v>158.2474670410156</v>
      </c>
      <c r="H642" t="n">
        <v>387.5440368652344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459.6672973632812</v>
      </c>
      <c r="G643" t="n">
        <v>157.1877136230469</v>
      </c>
      <c r="H643" t="n">
        <v>390.34814453125</v>
      </c>
      <c r="I643" t="n">
        <v>299.5855712890625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157.2527923583984</v>
      </c>
      <c r="H644" t="n">
        <v>381.0325927734375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452.6829223632812</v>
      </c>
      <c r="G645" t="n">
        <v>152.5675506591797</v>
      </c>
      <c r="H645" t="n">
        <v>376.612548828125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437.8899536132812</v>
      </c>
      <c r="G646" t="n">
        <v>152.2143249511719</v>
      </c>
      <c r="H646" t="n">
        <v>376.755126953125</v>
      </c>
      <c r="I646" t="n">
        <v>295.6217956542969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378.3710632324219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457.4315490722656</v>
      </c>
      <c r="G648" t="n">
        <v>158.1080322265625</v>
      </c>
      <c r="H648" t="n">
        <v>383.1714172363281</v>
      </c>
      <c r="I648" t="n">
        <v>302.0629577636719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160.106689453125</v>
      </c>
      <c r="H649" t="n">
        <v>386.1657104492188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466.3699035644531</v>
      </c>
      <c r="G650" t="n">
        <v>161.6498413085938</v>
      </c>
      <c r="H650" t="n">
        <v>388.7322387695312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463.4342346191406</v>
      </c>
      <c r="G651" t="n">
        <v>161.556884765625</v>
      </c>
      <c r="H651" t="n">
        <v>383.4090881347656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472.1972961425781</v>
      </c>
      <c r="G652" t="n">
        <v>160.9433441162109</v>
      </c>
      <c r="H652" t="n">
        <v>382.0782775878906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471.5401000976562</v>
      </c>
      <c r="G653" t="n">
        <v>161.2501220703125</v>
      </c>
      <c r="H653" t="n">
        <v>394.3405456542969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161.0548706054688</v>
      </c>
      <c r="H654" t="n">
        <v>389.3975830078125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461.2434692382812</v>
      </c>
      <c r="G655" t="n">
        <v>161.5196990966797</v>
      </c>
      <c r="H655" t="n">
        <v>388.8272399902344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462.2950744628906</v>
      </c>
      <c r="G656" t="n">
        <v>164.3921966552734</v>
      </c>
      <c r="H656" t="n">
        <v>389.6352233886719</v>
      </c>
      <c r="I656" t="n">
        <v>299.2344360351562</v>
      </c>
      <c r="J656" t="n">
        <v>314.506103515625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460.0166931152344</v>
      </c>
      <c r="G657" t="n">
        <v>164.5130462646484</v>
      </c>
      <c r="H657" t="n">
        <v>395.6237487792969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456.4237670898438</v>
      </c>
      <c r="G658" t="n">
        <v>166.149169921875</v>
      </c>
      <c r="H658" t="n">
        <v>389.7302856445312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455.3284301757812</v>
      </c>
      <c r="G659" t="n">
        <v>163.7321624755859</v>
      </c>
      <c r="H659" t="n">
        <v>386.3082580566406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441.3513793945312</v>
      </c>
      <c r="G660" t="n">
        <v>164.5688323974609</v>
      </c>
      <c r="H660" t="n">
        <v>385.0725708007812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435.52392578125</v>
      </c>
      <c r="G661" t="n">
        <v>168.575439453125</v>
      </c>
      <c r="H661" t="n">
        <v>383.31396484375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428.1191711425781</v>
      </c>
      <c r="G662" t="n">
        <v>164.2062835693359</v>
      </c>
      <c r="H662" t="n">
        <v>375.2817687988281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424.5263061523438</v>
      </c>
      <c r="G663" t="n">
        <v>162.9977874755859</v>
      </c>
      <c r="H663" t="n">
        <v>370.5764465332031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430.353759765625</v>
      </c>
      <c r="G664" t="n">
        <v>163.1930084228516</v>
      </c>
      <c r="H664" t="n">
        <v>376.7075805664062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157.7919769287109</v>
      </c>
      <c r="H665" t="n">
        <v>370.3863525390625</v>
      </c>
      <c r="I665" t="n">
        <v>259.0157470703125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434.3409118652344</v>
      </c>
      <c r="G666" t="n">
        <v>161.0641937255859</v>
      </c>
      <c r="H666" t="n">
        <v>384.8348693847656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429.60888671875</v>
      </c>
      <c r="G667" t="n">
        <v>160.9991149902344</v>
      </c>
      <c r="H667" t="n">
        <v>381.5554504394531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432.2377624511719</v>
      </c>
      <c r="G668" t="n">
        <v>159.7255706787109</v>
      </c>
      <c r="H668" t="n">
        <v>390.7759094238281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428.0753479003906</v>
      </c>
      <c r="G669" t="n">
        <v>158.5077667236328</v>
      </c>
      <c r="H669" t="n">
        <v>395.7188415527344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426.8484802246094</v>
      </c>
      <c r="G670" t="n">
        <v>156.5927734375</v>
      </c>
      <c r="H670" t="n">
        <v>393.6751403808594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418.8302917480469</v>
      </c>
      <c r="G671" t="n">
        <v>153.4228057861328</v>
      </c>
      <c r="H671" t="n">
        <v>402.9906616210938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430.2223205566406</v>
      </c>
      <c r="G672" t="n">
        <v>155.2913208007812</v>
      </c>
      <c r="H672" t="n">
        <v>402.9906616210938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438.6786804199219</v>
      </c>
      <c r="G673" t="n">
        <v>157.7826690673828</v>
      </c>
      <c r="H673" t="n">
        <v>407.173095703125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441.9209899902344</v>
      </c>
      <c r="G674" t="n">
        <v>157.9314117431641</v>
      </c>
      <c r="H674" t="n">
        <v>406.9354858398438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442.7972717285156</v>
      </c>
      <c r="G675" t="n">
        <v>157.8663330078125</v>
      </c>
      <c r="H675" t="n">
        <v>414.5399475097656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443.8926391601562</v>
      </c>
      <c r="G676" t="n">
        <v>159.2979278564453</v>
      </c>
      <c r="H676" t="n">
        <v>413.1141052246094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452.2613220214844</v>
      </c>
      <c r="G677" t="n">
        <v>167.3390502929688</v>
      </c>
      <c r="H677" t="n">
        <v>415.3003845214844</v>
      </c>
      <c r="I677" t="n">
        <v>269.8194274902344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447.0473327636719</v>
      </c>
      <c r="G678" t="n">
        <v>167.4692077636719</v>
      </c>
      <c r="H678" t="n">
        <v>421.2889709472656</v>
      </c>
      <c r="I678" t="n">
        <v>270.1825866699219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445.6014709472656</v>
      </c>
      <c r="G679" t="n">
        <v>166.4559326171875</v>
      </c>
      <c r="H679" t="n">
        <v>418.3422546386719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159.2700653076172</v>
      </c>
      <c r="H680" t="n">
        <v>413.8270263671875</v>
      </c>
      <c r="I680" t="n">
        <v>265.1438293457031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156.7786712646484</v>
      </c>
      <c r="H681" t="n">
        <v>409.1693420410156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421.0210266113281</v>
      </c>
      <c r="G682" t="n">
        <v>151.2847137451172</v>
      </c>
      <c r="H682" t="n">
        <v>394.910888671875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431.0109558105469</v>
      </c>
      <c r="G683" t="n">
        <v>152.6791229248047</v>
      </c>
      <c r="H683" t="n">
        <v>400.1389465332031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311.8847351074219</v>
      </c>
      <c r="F684" t="n">
        <v>426.7170715332031</v>
      </c>
      <c r="G684" t="n">
        <v>153.1439208984375</v>
      </c>
      <c r="H684" t="n">
        <v>397.7625122070312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427.7248229980469</v>
      </c>
      <c r="G685" t="n">
        <v>152.8185424804688</v>
      </c>
      <c r="H685" t="n">
        <v>401.8024291992188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431.9748840332031</v>
      </c>
      <c r="G686" t="n">
        <v>151.6658172607422</v>
      </c>
      <c r="H686" t="n">
        <v>401.6123352050781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436.6631469726562</v>
      </c>
      <c r="G687" t="n">
        <v>153.8225250244141</v>
      </c>
      <c r="H687" t="n">
        <v>403.513427734375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433.2893676757812</v>
      </c>
      <c r="G688" t="n">
        <v>156.1093597412109</v>
      </c>
      <c r="H688" t="n">
        <v>405.5096435546875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156.5369873046875</v>
      </c>
      <c r="H689" t="n">
        <v>403.2758178710938</v>
      </c>
      <c r="I689" t="n">
        <v>259.1064758300781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152.7162933349609</v>
      </c>
      <c r="H690" t="n">
        <v>397.09716796875</v>
      </c>
      <c r="I690" t="n">
        <v>255.6565704345703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431.3177185058594</v>
      </c>
      <c r="G691" t="n">
        <v>153.7109832763672</v>
      </c>
      <c r="H691" t="n">
        <v>403.9412231445312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403.9887390136719</v>
      </c>
      <c r="I692" t="n">
        <v>251.1172637939453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410.4177856445312</v>
      </c>
      <c r="G693" t="n">
        <v>144.377685546875</v>
      </c>
      <c r="H693" t="n">
        <v>395.1960144042969</v>
      </c>
      <c r="I693" t="n">
        <v>245.8515472412109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415.45654296875</v>
      </c>
      <c r="G694" t="n">
        <v>142.1745147705078</v>
      </c>
      <c r="H694" t="n">
        <v>388.1143188476562</v>
      </c>
      <c r="I694" t="n">
        <v>245.89697265625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418.2169494628906</v>
      </c>
      <c r="G695" t="n">
        <v>142.4812927246094</v>
      </c>
      <c r="H695" t="n">
        <v>391.5363159179688</v>
      </c>
      <c r="I695" t="n">
        <v>244.3082427978516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404.0645446777344</v>
      </c>
      <c r="G696" t="n">
        <v>136.0112152099609</v>
      </c>
      <c r="H696" t="n">
        <v>379.1790161132812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387.0204467773438</v>
      </c>
      <c r="G697" t="n">
        <v>136.6712341308594</v>
      </c>
      <c r="H697" t="n">
        <v>383.9318542480469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390.43798828125</v>
      </c>
      <c r="G698" t="n">
        <v>133.9753570556641</v>
      </c>
      <c r="H698" t="n">
        <v>391.7739868164062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393.5927124023438</v>
      </c>
      <c r="G699" t="n">
        <v>133.3060302734375</v>
      </c>
      <c r="H699" t="n">
        <v>388.304443359375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396.1339416503906</v>
      </c>
      <c r="G700" t="n">
        <v>132.5809478759766</v>
      </c>
      <c r="H700" t="n">
        <v>390.3607177734375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397.9741821289062</v>
      </c>
      <c r="G701" t="n">
        <v>134.7841186523438</v>
      </c>
      <c r="H701" t="n">
        <v>393.4212646484375</v>
      </c>
      <c r="I701" t="n">
        <v>246.7140655517578</v>
      </c>
      <c r="J701" t="n">
        <v>303.890380859375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388.46630859375</v>
      </c>
      <c r="G702" t="n">
        <v>129.1506958007812</v>
      </c>
      <c r="H702" t="n">
        <v>383.474609375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395.1444091796875</v>
      </c>
      <c r="G703" t="n">
        <v>130.8890686035156</v>
      </c>
      <c r="H703" t="n">
        <v>385.5308532714844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395.9621887207031</v>
      </c>
      <c r="G704" t="n">
        <v>134.4308624267578</v>
      </c>
      <c r="H704" t="n">
        <v>391.0780334472656</v>
      </c>
      <c r="I704" t="n">
        <v>244.2628021240234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134.0032501220703</v>
      </c>
      <c r="H705" t="n">
        <v>386.2003479003906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130.4614410400391</v>
      </c>
      <c r="H706" t="n">
        <v>380.318359375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129.6155090332031</v>
      </c>
      <c r="H707" t="n">
        <v>375.440673828125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376.2003784179688</v>
      </c>
      <c r="G708" t="n">
        <v>129.0205383300781</v>
      </c>
      <c r="H708" t="n">
        <v>363.7245788574219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369.7039794921875</v>
      </c>
      <c r="G709" t="n">
        <v>126.4176406860352</v>
      </c>
      <c r="H709" t="n">
        <v>364.7287902832031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372.29345703125</v>
      </c>
      <c r="G710" t="n">
        <v>125.2742080688477</v>
      </c>
      <c r="H710" t="n">
        <v>356.2645263671875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375.5643920898438</v>
      </c>
      <c r="G711" t="n">
        <v>124.6978607177734</v>
      </c>
      <c r="H711" t="n">
        <v>350.7173767089844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374.5649719238281</v>
      </c>
      <c r="G712" t="n">
        <v>123.7496566772461</v>
      </c>
      <c r="H712" t="n">
        <v>350.7173767089844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368.8862609863281</v>
      </c>
      <c r="G713" t="n">
        <v>121.5093002319336</v>
      </c>
      <c r="H713" t="n">
        <v>340.6271667480469</v>
      </c>
      <c r="I713" t="n">
        <v>225.2326202392578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376.2003784179688</v>
      </c>
      <c r="G714" t="n">
        <v>123.2755508422852</v>
      </c>
      <c r="H714" t="n">
        <v>349.5218200683594</v>
      </c>
      <c r="I714" t="n">
        <v>228.4416198730469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379.2896118164062</v>
      </c>
      <c r="G715" t="n">
        <v>126.7987670898438</v>
      </c>
      <c r="H715" t="n">
        <v>352.34326171875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127.3193664550781</v>
      </c>
      <c r="H716" t="n">
        <v>345.887451171875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379.0169982910156</v>
      </c>
      <c r="G717" t="n">
        <v>129.2157592773438</v>
      </c>
      <c r="H717" t="n">
        <v>353.2040100097656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128.0537414550781</v>
      </c>
      <c r="H718" t="n">
        <v>346.2699890136719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128.8718109130859</v>
      </c>
      <c r="H719" t="n">
        <v>347.80029296875</v>
      </c>
      <c r="I719" t="n">
        <v>238.7661285400391</v>
      </c>
      <c r="J719" t="n">
        <v>315.2876281738281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383.1510925292969</v>
      </c>
      <c r="G720" t="n">
        <v>127.9607772827148</v>
      </c>
      <c r="H720" t="n">
        <v>342.5878601074219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383.5145568847656</v>
      </c>
      <c r="G721" t="n">
        <v>129.6898498535156</v>
      </c>
      <c r="H721" t="n">
        <v>351.4346313476562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378.5627136230469</v>
      </c>
      <c r="G722" t="n">
        <v>130.0152282714844</v>
      </c>
      <c r="H722" t="n">
        <v>356.503662109375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380.1527709960938</v>
      </c>
      <c r="G723" t="n">
        <v>129.6247863769531</v>
      </c>
      <c r="H723" t="n">
        <v>353.0605773925781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379.0169982910156</v>
      </c>
      <c r="G724" t="n">
        <v>131.9674224853516</v>
      </c>
      <c r="H724" t="n">
        <v>353.3953247070312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376.1549987792969</v>
      </c>
      <c r="G725" t="n">
        <v>132.3113708496094</v>
      </c>
      <c r="H725" t="n">
        <v>353.7300720214844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133.4361877441406</v>
      </c>
      <c r="H726" t="n">
        <v>353.0605773925781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378.8353271484375</v>
      </c>
      <c r="G727" t="n">
        <v>133.11083984375</v>
      </c>
      <c r="H727" t="n">
        <v>349.5696411132812</v>
      </c>
      <c r="I727" t="n">
        <v>238.6731262207031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371.7029113769531</v>
      </c>
      <c r="G728" t="n">
        <v>131.5211944580078</v>
      </c>
      <c r="H728" t="n">
        <v>340.1011657714844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372.793212890625</v>
      </c>
      <c r="G729" t="n">
        <v>134.0869140625</v>
      </c>
      <c r="H729" t="n">
        <v>341.5835571289062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372.9295043945312</v>
      </c>
      <c r="G730" t="n">
        <v>133.0829315185547</v>
      </c>
      <c r="H730" t="n">
        <v>337.5188293457031</v>
      </c>
      <c r="I730" t="n">
        <v>234.2084655761719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366.0696716308594</v>
      </c>
      <c r="G731" t="n">
        <v>130.4428405761719</v>
      </c>
      <c r="H731" t="n">
        <v>333.8365783691406</v>
      </c>
      <c r="I731" t="n">
        <v>230.1158447265625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127.0869522094727</v>
      </c>
      <c r="H732" t="n">
        <v>326.8548278808594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129.7921142578125</v>
      </c>
      <c r="H733" t="n">
        <v>322.6943969726562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127.430908203125</v>
      </c>
      <c r="H734" t="n">
        <v>318.7252807617188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128.0816345214844</v>
      </c>
      <c r="H735" t="n">
        <v>319.1078491210938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349.3516845703125</v>
      </c>
      <c r="G736" t="n">
        <v>128.5371398925781</v>
      </c>
      <c r="H736" t="n">
        <v>320.6858825683594</v>
      </c>
      <c r="I736" t="n">
        <v>222.2561798095703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351.2596740722656</v>
      </c>
      <c r="G737" t="n">
        <v>128.146728515625</v>
      </c>
      <c r="H737" t="n">
        <v>320.0642395019531</v>
      </c>
      <c r="I737" t="n">
        <v>223.4653625488281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345.7173461914062</v>
      </c>
      <c r="G738" t="n">
        <v>126.6593322753906</v>
      </c>
      <c r="H738" t="n">
        <v>320.3989868164062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343.3549499511719</v>
      </c>
      <c r="G739" t="n">
        <v>125.1347808837891</v>
      </c>
      <c r="H739" t="n">
        <v>316.9559020996094</v>
      </c>
      <c r="I739" t="n">
        <v>216.3963317871094</v>
      </c>
      <c r="J739" t="n">
        <v>294.3736572265625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349.0336303710938</v>
      </c>
      <c r="G740" t="n">
        <v>126.8080902099609</v>
      </c>
      <c r="H740" t="n">
        <v>318.8209533691406</v>
      </c>
      <c r="I740" t="n">
        <v>222.5352478027344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351.0779418945312</v>
      </c>
      <c r="G741" t="n">
        <v>127.3937149047852</v>
      </c>
      <c r="H741" t="n">
        <v>319.1078491210938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357.0292053222656</v>
      </c>
      <c r="G742" t="n">
        <v>128.2489624023438</v>
      </c>
      <c r="H742" t="n">
        <v>323.2682189941406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128.4162902832031</v>
      </c>
      <c r="H743" t="n">
        <v>325.03759765625</v>
      </c>
      <c r="I743" t="n">
        <v>240.8031311035156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344.1272583007812</v>
      </c>
      <c r="G744" t="n">
        <v>123.5265502929688</v>
      </c>
      <c r="H744" t="n">
        <v>313.2258911132812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345.081298828125</v>
      </c>
      <c r="G745" t="n">
        <v>124.8744812011719</v>
      </c>
      <c r="H745" t="n">
        <v>314.2779541015625</v>
      </c>
      <c r="I745" t="n">
        <v>245.0817260742188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125.1254959106445</v>
      </c>
      <c r="H746" t="n">
        <v>311.2173767089844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338.1760864257812</v>
      </c>
      <c r="G747" t="n">
        <v>122.8944091796875</v>
      </c>
      <c r="H747" t="n">
        <v>306.3875427246094</v>
      </c>
      <c r="I747" t="n">
        <v>244.7934112548828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334.8142700195312</v>
      </c>
      <c r="G748" t="n">
        <v>121.1095657348633</v>
      </c>
      <c r="H748" t="n">
        <v>294.8148803710938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329.7261657714844</v>
      </c>
      <c r="G749" t="n">
        <v>113.4030914306641</v>
      </c>
      <c r="H749" t="n">
        <v>285.2029113769531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335.4956970214844</v>
      </c>
      <c r="G750" t="n">
        <v>117.7164764404297</v>
      </c>
      <c r="H750" t="n">
        <v>296.8711547851562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245.7524108886719</v>
      </c>
      <c r="F751" t="n">
        <v>340.3566284179688</v>
      </c>
      <c r="G751" t="n">
        <v>118.0139617919922</v>
      </c>
      <c r="H751" t="n">
        <v>307.3439331054688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344.2181091308594</v>
      </c>
      <c r="G752" t="n">
        <v>118.1534042358398</v>
      </c>
      <c r="H752" t="n">
        <v>311.3130493164062</v>
      </c>
      <c r="I752" t="n">
        <v>244.7934112548828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352.2136840820312</v>
      </c>
      <c r="G753" t="n">
        <v>119.0551300048828</v>
      </c>
      <c r="H753" t="n">
        <v>311.9347229003906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351.6685485839844</v>
      </c>
      <c r="G754" t="n">
        <v>121.3140869140625</v>
      </c>
      <c r="H754" t="n">
        <v>321.4032287597656</v>
      </c>
      <c r="I754" t="n">
        <v>250.5416412353516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346.6713256835938</v>
      </c>
      <c r="G755" t="n">
        <v>121.8532485961914</v>
      </c>
      <c r="H755" t="n">
        <v>310.1653442382812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344.5361633300781</v>
      </c>
      <c r="G756" t="n">
        <v>121.3326721191406</v>
      </c>
      <c r="H756" t="n">
        <v>308.3481750488281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120.6912384033203</v>
      </c>
      <c r="H757" t="n">
        <v>309.5436706542969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119.2317428588867</v>
      </c>
      <c r="H758" t="n">
        <v>309.5436706542969</v>
      </c>
      <c r="I758" t="n">
        <v>238.5894012451172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341.4015502929688</v>
      </c>
      <c r="G759" t="n">
        <v>115.4296493530273</v>
      </c>
      <c r="H759" t="n">
        <v>308.1568908691406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336.7677307128906</v>
      </c>
      <c r="G760" t="n">
        <v>113.9515686035156</v>
      </c>
      <c r="H760" t="n">
        <v>304.3790588378906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344.7633361816406</v>
      </c>
      <c r="G761" t="n">
        <v>114.9369583129883</v>
      </c>
      <c r="H761" t="n">
        <v>307.248291015625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118.172004699707</v>
      </c>
      <c r="H762" t="n">
        <v>308.9220581054688</v>
      </c>
      <c r="I762" t="n">
        <v>238.7847137451172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365.0181884765625</v>
      </c>
      <c r="G763" t="n">
        <v>119.4455642700195</v>
      </c>
      <c r="H763" t="n">
        <v>312.2955932617188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355.2450561523438</v>
      </c>
      <c r="G764" t="n">
        <v>116.5916595458984</v>
      </c>
      <c r="H764" t="n">
        <v>306.2232055664062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112.4456024169922</v>
      </c>
      <c r="H765" t="n">
        <v>300.0062255859375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347.1776123046875</v>
      </c>
      <c r="G766" t="n">
        <v>115.6992340087891</v>
      </c>
      <c r="H766" t="n">
        <v>307.5725708007812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352.9861755371094</v>
      </c>
      <c r="G767" t="n">
        <v>117.5305633544922</v>
      </c>
      <c r="H767" t="n">
        <v>308.0545654296875</v>
      </c>
      <c r="I767" t="n">
        <v>243.3702697753906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349.9897155761719</v>
      </c>
      <c r="G768" t="n">
        <v>117.1494216918945</v>
      </c>
      <c r="H768" t="n">
        <v>301.5001831054688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348.7450256347656</v>
      </c>
      <c r="G769" t="n">
        <v>116.3034820556641</v>
      </c>
      <c r="H769" t="n">
        <v>305.5002746582031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114.5093307495117</v>
      </c>
      <c r="H770" t="n">
        <v>299.2832641601562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330.9966125488281</v>
      </c>
      <c r="G771" t="n">
        <v>111.9900970458984</v>
      </c>
      <c r="H771" t="n">
        <v>294.560302734375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332.2412719726562</v>
      </c>
      <c r="G772" t="n">
        <v>111.9436111450195</v>
      </c>
      <c r="H772" t="n">
        <v>295.1867980957031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111.6275405883789</v>
      </c>
      <c r="H773" t="n">
        <v>295.6205749511719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108.9967422485352</v>
      </c>
      <c r="H774" t="n">
        <v>289.4999389648438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332.0107727050781</v>
      </c>
      <c r="G775" t="n">
        <v>110.1122817993164</v>
      </c>
      <c r="H775" t="n">
        <v>291.4277038574219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332.9328002929688</v>
      </c>
      <c r="G776" t="n">
        <v>110.6235580444336</v>
      </c>
      <c r="H776" t="n">
        <v>299.9580078125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334.0391540527344</v>
      </c>
      <c r="G777" t="n">
        <v>111.4323348999023</v>
      </c>
      <c r="H777" t="n">
        <v>303.4279174804688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339.2484130859375</v>
      </c>
      <c r="G778" t="n">
        <v>114.1467895507812</v>
      </c>
      <c r="H778" t="n">
        <v>313.404052734375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112.7895584106445</v>
      </c>
      <c r="H779" t="n">
        <v>314.4643249511719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111.7576904296875</v>
      </c>
      <c r="H780" t="n">
        <v>308.5364990234375</v>
      </c>
      <c r="I780" t="n">
        <v>222.3171691894531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332.9788818359375</v>
      </c>
      <c r="G781" t="n">
        <v>110.2982025146484</v>
      </c>
      <c r="H781" t="n">
        <v>307.1870727539062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108.2251739501953</v>
      </c>
      <c r="H782" t="n">
        <v>304.29541015625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340.5392456054688</v>
      </c>
      <c r="G783" t="n">
        <v>105.5014190673828</v>
      </c>
      <c r="H783" t="n">
        <v>300.1989440917969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106.49609375</v>
      </c>
      <c r="H784" t="n">
        <v>303.0423583984375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109.7311477661133</v>
      </c>
      <c r="H785" t="n">
        <v>302.4158935546875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113.6447982788086</v>
      </c>
      <c r="H786" t="n">
        <v>314.4161376953125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352.7556762695312</v>
      </c>
      <c r="G787" t="n">
        <v>116.9820938110352</v>
      </c>
      <c r="H787" t="n">
        <v>325.6934509277344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116.0524826049805</v>
      </c>
      <c r="H788" t="n">
        <v>317.6450805664062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345.8868103027344</v>
      </c>
      <c r="G789" t="n">
        <v>113.03125</v>
      </c>
      <c r="H789" t="n">
        <v>317.50048828125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349.4826049804688</v>
      </c>
      <c r="G790" t="n">
        <v>116.0338897705078</v>
      </c>
      <c r="H790" t="n">
        <v>318.3679809570312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351.0038757324219</v>
      </c>
      <c r="G791" t="n">
        <v>116.4708099365234</v>
      </c>
      <c r="H791" t="n">
        <v>318.2234191894531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348.7910766601562</v>
      </c>
      <c r="G792" t="n">
        <v>116.8240661621094</v>
      </c>
      <c r="H792" t="n">
        <v>319.9101867675781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355.6599731445312</v>
      </c>
      <c r="G793" t="n">
        <v>115.3738708496094</v>
      </c>
      <c r="H793" t="n">
        <v>319.6692199707031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355.6599731445312</v>
      </c>
      <c r="G794" t="n">
        <v>115.3738708496094</v>
      </c>
      <c r="H794" t="n">
        <v>319.6692199707031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118.7576522827148</v>
      </c>
      <c r="H795" t="n">
        <v>328.9706115722656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365.4792175292969</v>
      </c>
      <c r="G796" t="n">
        <v>120.1148834228516</v>
      </c>
      <c r="H796" t="n">
        <v>329.4043884277344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373.7771301269531</v>
      </c>
      <c r="G797" t="n">
        <v>122.2529754638672</v>
      </c>
      <c r="H797" t="n">
        <v>338.609375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124.2609481811523</v>
      </c>
      <c r="H798" t="n">
        <v>353.6940307617188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367.2310180664062</v>
      </c>
      <c r="G799" t="n">
        <v>121.806770324707</v>
      </c>
      <c r="H799" t="n">
        <v>353.6940307617188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364.0039978027344</v>
      </c>
      <c r="G800" t="n">
        <v>120.0033264160156</v>
      </c>
      <c r="H800" t="n">
        <v>341.8383483886719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365.8941345214844</v>
      </c>
      <c r="G801" t="n">
        <v>121.1839370727539</v>
      </c>
      <c r="H801" t="n">
        <v>347.6216125488281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367.1388244628906</v>
      </c>
      <c r="G802" t="n">
        <v>118.7111663818359</v>
      </c>
      <c r="H802" t="n">
        <v>344.6817932128906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366.6317443847656</v>
      </c>
      <c r="G803" t="n">
        <v>122.0019989013672</v>
      </c>
      <c r="H803" t="n">
        <v>339.4286499023438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366.493408203125</v>
      </c>
      <c r="G804" t="n">
        <v>122.0670623779297</v>
      </c>
      <c r="H804" t="n">
        <v>339.0431213378906</v>
      </c>
      <c r="I804" t="n">
        <v>237.770751953125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366.0784912109375</v>
      </c>
      <c r="G805" t="n">
        <v>121.8346557617188</v>
      </c>
      <c r="H805" t="n">
        <v>345.9348449707031</v>
      </c>
      <c r="I805" t="n">
        <v>230.8170928955078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355.0145874023438</v>
      </c>
      <c r="G806" t="n">
        <v>120.9794235229492</v>
      </c>
      <c r="H806" t="n">
        <v>337.7418823242188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348.053466796875</v>
      </c>
      <c r="G807" t="n">
        <v>119.0737152099609</v>
      </c>
      <c r="H807" t="n">
        <v>337.16357421875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121.7602767944336</v>
      </c>
      <c r="H808" t="n">
        <v>340.1997985839844</v>
      </c>
      <c r="I808" t="n">
        <v>215.0220184326172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122.3552322387695</v>
      </c>
      <c r="H809" t="n">
        <v>336.7298278808594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361.5146789550781</v>
      </c>
      <c r="G810" t="n">
        <v>122.5504684448242</v>
      </c>
      <c r="H810" t="n">
        <v>347.0915222167969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364.4189453125</v>
      </c>
      <c r="G811" t="n">
        <v>123.5172500610352</v>
      </c>
      <c r="H811" t="n">
        <v>349.40478515625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368.10693359375</v>
      </c>
      <c r="G812" t="n">
        <v>124.4096755981445</v>
      </c>
      <c r="H812" t="n">
        <v>346.3203735351562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124.8465957641602</v>
      </c>
      <c r="H813" t="n">
        <v>350.8505859375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369.2593994140625</v>
      </c>
      <c r="G814" t="n">
        <v>128.9182739257812</v>
      </c>
      <c r="H814" t="n">
        <v>351.3806762695312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367.5076599121094</v>
      </c>
      <c r="G815" t="n">
        <v>128.5743255615234</v>
      </c>
      <c r="H815" t="n">
        <v>347.2360534667969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367.830322265625</v>
      </c>
      <c r="G816" t="n">
        <v>127.9607772827148</v>
      </c>
      <c r="H816" t="n">
        <v>350.6578369140625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368.6600952148438</v>
      </c>
      <c r="G817" t="n">
        <v>128.648681640625</v>
      </c>
      <c r="H817" t="n">
        <v>350.0795288085938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125.1719436645508</v>
      </c>
      <c r="H818" t="n">
        <v>343.5733337402344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126.882438659668</v>
      </c>
      <c r="H819" t="n">
        <v>348.4408874511719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126.2224044799805</v>
      </c>
      <c r="H820" t="n">
        <v>344.0552978515625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355.2450561523438</v>
      </c>
      <c r="G821" t="n">
        <v>128.156005859375</v>
      </c>
      <c r="H821" t="n">
        <v>341.7419738769531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353.58544921875</v>
      </c>
      <c r="G822" t="n">
        <v>132.9156036376953</v>
      </c>
      <c r="H822" t="n">
        <v>336.1033020019531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355.5216674804688</v>
      </c>
      <c r="G823" t="n">
        <v>138.1028289794922</v>
      </c>
      <c r="H823" t="n">
        <v>336.0069274902344</v>
      </c>
      <c r="I823" t="n">
        <v>226.9181213378906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133.9381866455078</v>
      </c>
      <c r="H824" t="n">
        <v>329.4525146484375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353.4010314941406</v>
      </c>
      <c r="G825" t="n">
        <v>134.3193359375</v>
      </c>
      <c r="H825" t="n">
        <v>329.6935424804688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355.3833618164062</v>
      </c>
      <c r="G826" t="n">
        <v>131.0656890869141</v>
      </c>
      <c r="H826" t="n">
        <v>327.7175598144531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322.6572265625</v>
      </c>
      <c r="I827" t="n">
        <v>222.8958435058594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132.3299713134766</v>
      </c>
      <c r="H828" t="n">
        <v>335.9587097167969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364.3267211914062</v>
      </c>
      <c r="G829" t="n">
        <v>131.7164154052734</v>
      </c>
      <c r="H829" t="n">
        <v>329.1633911132812</v>
      </c>
      <c r="I829" t="n">
        <v>228.7774810791016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133.3711090087891</v>
      </c>
      <c r="H830" t="n">
        <v>326.3199462890625</v>
      </c>
      <c r="I830" t="n">
        <v>233.3784484863281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373.085693359375</v>
      </c>
      <c r="G831" t="n">
        <v>134.7934265136719</v>
      </c>
      <c r="H831" t="n">
        <v>329.59716796875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373.2239990234375</v>
      </c>
      <c r="G832" t="n">
        <v>134.5331268310547</v>
      </c>
      <c r="H832" t="n">
        <v>330.7055969238281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371.2878112792969</v>
      </c>
      <c r="G833" t="n">
        <v>134.5052490234375</v>
      </c>
      <c r="H833" t="n">
        <v>332.6815490722656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376.2666015625</v>
      </c>
      <c r="G834" t="n">
        <v>131.9302215576172</v>
      </c>
      <c r="H834" t="n">
        <v>330.2236633300781</v>
      </c>
      <c r="I834" t="n">
        <v>236.4615936279297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133.2967376708984</v>
      </c>
      <c r="H835" t="n">
        <v>333.6454162597656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367.7381286621094</v>
      </c>
      <c r="G836" t="n">
        <v>133.2037811279297</v>
      </c>
      <c r="H836" t="n">
        <v>329.0670471191406</v>
      </c>
      <c r="I836" t="n">
        <v>229.2612915039062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370.1814270019531</v>
      </c>
      <c r="G837" t="n">
        <v>133.9195861816406</v>
      </c>
      <c r="H837" t="n">
        <v>332.1513977050781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133.4733734130859</v>
      </c>
      <c r="H838" t="n">
        <v>331.0911560058594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368.7523193359375</v>
      </c>
      <c r="G839" t="n">
        <v>133.3153533935547</v>
      </c>
      <c r="H839" t="n">
        <v>326.3199462890625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367.1388244628906</v>
      </c>
      <c r="G840" t="n">
        <v>134.0497283935547</v>
      </c>
      <c r="H840" t="n">
        <v>327.7657470703125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367.1388244628906</v>
      </c>
      <c r="G841" t="n">
        <v>133.5849304199219</v>
      </c>
      <c r="H841" t="n">
        <v>327.091064453125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366.3089904785156</v>
      </c>
      <c r="G842" t="n">
        <v>131.9767150878906</v>
      </c>
      <c r="H842" t="n">
        <v>321.8379516601562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133.2874450683594</v>
      </c>
      <c r="H843" t="n">
        <v>320.5367126464844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131.1121520996094</v>
      </c>
      <c r="H844" t="n">
        <v>316.3920288085938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317.3559265136719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129.4388732910156</v>
      </c>
      <c r="H846" t="n">
        <v>316.7776184082031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130.8704681396484</v>
      </c>
      <c r="H847" t="n">
        <v>320.8258972167969</v>
      </c>
      <c r="I847" t="n">
        <v>227.7339630126953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324.92236328125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368.3835144042969</v>
      </c>
      <c r="G849" t="n">
        <v>132.1812133789062</v>
      </c>
      <c r="H849" t="n">
        <v>326.9465026855469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134.9328460693359</v>
      </c>
      <c r="H850" t="n">
        <v>325.88623046875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362.0678405761719</v>
      </c>
      <c r="G851" t="n">
        <v>132.9249114990234</v>
      </c>
      <c r="H851" t="n">
        <v>321.6451721191406</v>
      </c>
      <c r="I851" t="n">
        <v>235.1524505615234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360.684814453125</v>
      </c>
      <c r="G852" t="n">
        <v>130.4614410400391</v>
      </c>
      <c r="H852" t="n">
        <v>319.9584045410156</v>
      </c>
      <c r="I852" t="n">
        <v>238.5960693359375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131.8651580810547</v>
      </c>
      <c r="H853" t="n">
        <v>321.6451721191406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131.7070922851562</v>
      </c>
      <c r="H854" t="n">
        <v>323.0910034179688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130.9076385498047</v>
      </c>
      <c r="H855" t="n">
        <v>320.3921203613281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128.9089813232422</v>
      </c>
      <c r="H856" t="n">
        <v>318.1269836425781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323.0910034179688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361.8834838867188</v>
      </c>
      <c r="G858" t="n">
        <v>130.0710144042969</v>
      </c>
      <c r="H858" t="n">
        <v>320.5848999023438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362.0216979980469</v>
      </c>
      <c r="G859" t="n">
        <v>132.7854614257812</v>
      </c>
      <c r="H859" t="n">
        <v>318.0306701660156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131.9860076904297</v>
      </c>
      <c r="H860" t="n">
        <v>318.8981323242188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135.9833221435547</v>
      </c>
      <c r="H861" t="n">
        <v>324.9705200195312</v>
      </c>
      <c r="I861" t="n">
        <v>232.1641998291016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136.8571472167969</v>
      </c>
      <c r="H862" t="n">
        <v>326.0789794921875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136.6154632568359</v>
      </c>
      <c r="H863" t="n">
        <v>322.8018188476562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136.7827911376953</v>
      </c>
      <c r="H864" t="n">
        <v>320.5848999023438</v>
      </c>
      <c r="I864" t="n">
        <v>230.8740081787109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356.7202758789062</v>
      </c>
      <c r="G865" t="n">
        <v>137.4985809326172</v>
      </c>
      <c r="H865" t="n">
        <v>321.693359375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356.3053894042969</v>
      </c>
      <c r="G866" t="n">
        <v>137.4613952636719</v>
      </c>
      <c r="H866" t="n">
        <v>322.5126953125</v>
      </c>
      <c r="I866" t="n">
        <v>231.5191192626953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140.9474334716797</v>
      </c>
      <c r="H867" t="n">
        <v>323.3801574707031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142.9275207519531</v>
      </c>
      <c r="H868" t="n">
        <v>325.2596740722656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330.8020324707031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357.2273864746094</v>
      </c>
      <c r="G870" t="n">
        <v>139.6738739013672</v>
      </c>
      <c r="H870" t="n">
        <v>331.5730895996094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141.6074523925781</v>
      </c>
      <c r="H871" t="n">
        <v>329.115234375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140.0456848144531</v>
      </c>
      <c r="H872" t="n">
        <v>330.320068359375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139.5344390869141</v>
      </c>
      <c r="H873" t="n">
        <v>329.7417602539062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140.742919921875</v>
      </c>
      <c r="H874" t="n">
        <v>329.6453247070312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141.3378601074219</v>
      </c>
      <c r="H875" t="n">
        <v>330.0790710449219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355.7982788085938</v>
      </c>
      <c r="G876" t="n">
        <v>140.3338928222656</v>
      </c>
      <c r="H876" t="n">
        <v>330.2718505859375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139.4972534179688</v>
      </c>
      <c r="H877" t="n">
        <v>329.7417602539062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356.6280212402344</v>
      </c>
      <c r="G878" t="n">
        <v>140.4361572265625</v>
      </c>
      <c r="H878" t="n">
        <v>329.2116088867188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328.5368957519531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360.2699584960938</v>
      </c>
      <c r="G880" t="n">
        <v>141.6260681152344</v>
      </c>
      <c r="H880" t="n">
        <v>330.6573791503906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140.5755920410156</v>
      </c>
      <c r="H881" t="n">
        <v>326.6573181152344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136.6154632568359</v>
      </c>
      <c r="H882" t="n">
        <v>321.1632385253906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137.1732177734375</v>
      </c>
      <c r="H883" t="n">
        <v>320.9222717285156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353.7237854003906</v>
      </c>
      <c r="G884" t="n">
        <v>137.5264739990234</v>
      </c>
      <c r="H884" t="n">
        <v>322.5126953125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138.5490417480469</v>
      </c>
      <c r="H885" t="n">
        <v>326.5609436035156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346.9931945800781</v>
      </c>
      <c r="G886" t="n">
        <v>135.3697814941406</v>
      </c>
      <c r="H886" t="n">
        <v>322.17529296875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131.1028747558594</v>
      </c>
      <c r="H887" t="n">
        <v>318.9463195800781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132.3578338623047</v>
      </c>
      <c r="H888" t="n">
        <v>320.006591796875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131.3259735107422</v>
      </c>
      <c r="H889" t="n">
        <v>321.5487976074219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320.1029968261719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131.6978149414062</v>
      </c>
      <c r="H891" t="n">
        <v>317.8378601074219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322.6572265625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324.0066833496094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135.4776916503906</v>
      </c>
      <c r="H894" t="n">
        <v>327.8139953613281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361.2177429199219</v>
      </c>
      <c r="G895" t="n">
        <v>135.2687530517578</v>
      </c>
      <c r="H895" t="n">
        <v>327.6694030761719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133.0844116210938</v>
      </c>
      <c r="H896" t="n">
        <v>327.091064453125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323.9102478027344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134.869873046875</v>
      </c>
      <c r="H898" t="n">
        <v>322.9463806152344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329.6453247070312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134.3285522460938</v>
      </c>
      <c r="H900" t="n">
        <v>326.5609436035156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324.8259582519531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132.9229736328125</v>
      </c>
      <c r="H902" t="n">
        <v>325.645263671875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321.1632385253906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131.5268707275391</v>
      </c>
      <c r="H904" t="n">
        <v>318.8499145507812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129.7508697509766</v>
      </c>
      <c r="H905" t="n">
        <v>315.7173156738281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132.5430603027344</v>
      </c>
      <c r="H906" t="n">
        <v>318.7535400390625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324.1512451171875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133.4263153076172</v>
      </c>
      <c r="H908" t="n">
        <v>322.17529296875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132.6570434570312</v>
      </c>
      <c r="H909" t="n">
        <v>321.3476867675781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320.0333251953125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318.0860900878906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133.8536834716797</v>
      </c>
      <c r="H912" t="n">
        <v>315.5545959472656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134.0436401367188</v>
      </c>
      <c r="H913" t="n">
        <v>317.0637512207031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322.3213500976562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135.4397125244141</v>
      </c>
      <c r="H915" t="n">
        <v>322.9542236328125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322.3700561523438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137.6905670166016</v>
      </c>
      <c r="H917" t="n">
        <v>326.2158813476562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138.602294921875</v>
      </c>
      <c r="H918" t="n">
        <v>327.5303039550781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328.0657958984375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141.0335845947266</v>
      </c>
      <c r="H920" t="n">
        <v>329.7209777832031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140.8436279296875</v>
      </c>
      <c r="H921" t="n">
        <v>330.2565002441406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333.956298828125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338.4349975585938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138.8682250976562</v>
      </c>
      <c r="H924" t="n">
        <v>331.522216796875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369.0111389160156</v>
      </c>
      <c r="G925" t="n">
        <v>137.7475280761719</v>
      </c>
      <c r="H925" t="n">
        <v>328.9907531738281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141.8028411865234</v>
      </c>
      <c r="H926" t="n">
        <v>331.9603576660156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331.4735412597656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331.27880859375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363.5112609863281</v>
      </c>
      <c r="G929" t="n">
        <v>142.8285522460938</v>
      </c>
      <c r="H929" t="n">
        <v>332.9826354980469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330.1590881347656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146.6084289550781</v>
      </c>
      <c r="H931" t="n">
        <v>329.0881042480469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324.9988708496094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363.5112609863281</v>
      </c>
      <c r="G933" t="n">
        <v>147.4442138671875</v>
      </c>
      <c r="H933" t="n">
        <v>326.9947814941406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330.7432861328125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361.804443359375</v>
      </c>
      <c r="G935" t="n">
        <v>147.4536895751953</v>
      </c>
      <c r="H935" t="n">
        <v>332.6905822753906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327.7737121582031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330.3051452636719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367.5413208007812</v>
      </c>
      <c r="G938" t="n">
        <v>145.9436187744141</v>
      </c>
      <c r="H938" t="n">
        <v>332.4958190917969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332.0090026855469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332.9339904785156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332.9826354980469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333.6155090332031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330.6459350585938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147.3966979980469</v>
      </c>
      <c r="H944" t="n">
        <v>332.7392578125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330.2077941894531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362.2311706542969</v>
      </c>
      <c r="G946" t="n">
        <v>154.8899993896484</v>
      </c>
      <c r="H946" t="n">
        <v>338.3376159667969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155.2888946533203</v>
      </c>
      <c r="H947" t="n">
        <v>336.0495910644531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157.5587310791016</v>
      </c>
      <c r="H948" t="n">
        <v>328.0657958984375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159.2967224121094</v>
      </c>
      <c r="H949" t="n">
        <v>326.3619384765625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321.8832397460938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159.904541015625</v>
      </c>
      <c r="H951" t="n">
        <v>318.037353515625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320.1975402832031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160.8732604980469</v>
      </c>
      <c r="H953" t="n">
        <v>319.559326171875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163.7699127197266</v>
      </c>
      <c r="H954" t="n">
        <v>320.7375793457031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321.2285461425781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321.0321960449219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322.5050354003906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324.2233581542969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322.5050354003906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320.6885070800781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160.2179412841797</v>
      </c>
      <c r="H961" t="n">
        <v>320.6885070800781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158.9358215332031</v>
      </c>
      <c r="H962" t="n">
        <v>320.7375793457031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157.3592834472656</v>
      </c>
      <c r="H963" t="n">
        <v>317.5955200195312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317.8410034179688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320.1975402832031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155.5737915039062</v>
      </c>
      <c r="H966" t="n">
        <v>321.4249267578125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320.5412292480469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321.1794738769531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322.6523132324219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317.1045837402344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154.5765991210938</v>
      </c>
      <c r="H971" t="n">
        <v>317.1045837402344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317.4482116699219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313.7170104980469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314.0606994628906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315.7789916992188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316.7609252929688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155.4408416748047</v>
      </c>
      <c r="H977" t="n">
        <v>319.1665344238281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160.0755004882812</v>
      </c>
      <c r="H978" t="n">
        <v>318.0864868164062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159.3062133789062</v>
      </c>
      <c r="H979" t="n">
        <v>315.1898803710938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315.4353332519531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312.735107421875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314.1097717285156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314.8952941894531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317.3991394042969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316.7117919921875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156.9056549072266</v>
      </c>
      <c r="H986" t="n">
        <v>318.2337341308594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319.6084289550781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319.0192565917969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162.9352264404297</v>
      </c>
      <c r="H989" t="n">
        <v>323.5850830078125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330.2129211425781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345.7269592285156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344.2541198730469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344.4504699707031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342.5357666015625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338.1663208007812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329.9183654785156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331.3421020507812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331.7839660644531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342.78125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342.78125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340.0810241699219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337.1353454589844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332.6185913085938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332.5695190429688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336.2516479492188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330.605712890625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338.4609069824219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341.750244140625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351.6674499511719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349.5563659667969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344.0086364746094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352.0602111816406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360.6027221679688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360.3572692871094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361.1487121582031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172.4298400878906</v>
      </c>
      <c r="H1016" t="n">
        <v>358.0323791503906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362.9789428710938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364.5123901367188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364.3145141601562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359.1206359863281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365.1554260253906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364.462890625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364.462890625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359.3184814453125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368.9642944335938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371.4375915527344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378.6595458984375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380.7865600585938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377.8186340332031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377.8186340332031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373.5151062011719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361.8906860351562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374.009765625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376.5325317382812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372.22900390625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373.2677917480469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375.8399963378906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386.3761901855469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380.3414001464844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378.3132934570312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379.2531433105469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374.4549865722656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370.0525207519531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376.8788146972656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368.420166015625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371.5364990234375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374.3560485839844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371.6354370117188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366.6888732910156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360.7529907226562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355.8064270019531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362.1875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364.9081115722656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370.1514587402344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374.6033630371094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376.0873413085938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382.1221618652344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388.404296875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386.6235046386719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389.3936157226562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393.74658203125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391.9658203125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401.0674743652344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397.951171875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397.5554504394531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405.8161926269531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402.5020141601562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397.0112915039062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394.88427734375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394.88427734375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395.774658203125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394.3896179199219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390.6302490234375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396.0714721679688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397.8522338867188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388.7505493164062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388.5032348632812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386.2772827148438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392.0647277832031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391.0259704589844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384.1502380371094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385.2384643554688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388.2558898925781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384.6448974609375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384.4964904785156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385.8815307617188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385.5352783203125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393.8949584960938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393.8949584960938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382.7651977539062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374.6528625488281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363.4736022949219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362.8800048828125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362.4842834472656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357.7850341796875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358.5270385742188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351.8491516113281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347.8919067382812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348.0897827148438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350.1178588867188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344.3798522949219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351.7502136230469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351.7502136230469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358.0818481445312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361.8906860351562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363.1273193359375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360.7035217285156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353.2341918945312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348.2876281738281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348.2876281738281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352.2943725585938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352.8384704589844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354.0751037597656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354.42138671875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352.640625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352.4427490234375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350.4146728515625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344.9734497070312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340.0268859863281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340.8677978515625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347.9908447265625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344.4293212890625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340.6699523925781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338.7902526855469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338.1966552734375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343.5389404296875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344.8250427246094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346.7542114257812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344.87451171875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343.489501953125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347.0509948730469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340.0763549804688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339.8290100097656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341.1645812988281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343.5389404296875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347.1499328613281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339.9774169921875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346.1606140136719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341.31298828125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338.8396911621094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336.8116149902344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334.8330078125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335.8223266601562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340.5710144042969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336.3664245605469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333.3984680175781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333.4974060058594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332.9532775878906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333.8931274414062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336.3664245605469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335.8717651367188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336.218017578125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403.5</v>
      </c>
      <c r="G1153" t="n">
        <v>139.4799957275391</v>
      </c>
      <c r="H1153" t="n">
        <v>331.0241394042969</v>
      </c>
      <c r="I1153" t="n">
        <v>232.2100067138672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400</v>
      </c>
      <c r="G1154" t="n">
        <v>137.5700073242188</v>
      </c>
      <c r="H1154" t="n">
        <v>327.3636779785156</v>
      </c>
      <c r="I1154" t="n">
        <v>232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401</v>
      </c>
      <c r="G1155" t="n">
        <v>137.1000061035156</v>
      </c>
      <c r="H1155" t="n">
        <v>326.5227355957031</v>
      </c>
      <c r="I1155" t="n">
        <v>232.25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401.75</v>
      </c>
      <c r="G1156" t="n">
        <v>139.1300048828125</v>
      </c>
      <c r="H1156" t="n">
        <v>323.9010620117188</v>
      </c>
      <c r="I1156" t="n">
        <v>231.8000030517578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401.6000061035156</v>
      </c>
      <c r="G1157" t="n">
        <v>136.5299987792969</v>
      </c>
      <c r="H1157" t="n">
        <v>324</v>
      </c>
      <c r="I1157" t="n">
        <v>236.4499969482422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417.8500061035156</v>
      </c>
      <c r="G1158" t="n">
        <v>137</v>
      </c>
      <c r="H1158" t="n">
        <v>330</v>
      </c>
      <c r="I1158" t="n">
        <v>237.5</v>
      </c>
      <c r="J1158" t="n">
        <v>266.7999877929688</v>
      </c>
      <c r="K1158" t="n">
        <v>1313.099975585938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-1.467479079289813</v>
      </c>
      <c r="C2" t="n">
        <v>6.67544439510992</v>
      </c>
      <c r="D2" t="n">
        <v>-1.006117172759657</v>
      </c>
      <c r="E2" t="n">
        <v>-1.373239270817739</v>
      </c>
      <c r="F2" t="n">
        <v>4.007468849661633</v>
      </c>
      <c r="G2" t="n">
        <v>-1.530945739998057</v>
      </c>
      <c r="H2" t="n">
        <v>1.882963257484027</v>
      </c>
      <c r="I2" t="n">
        <v>2.459015044520707</v>
      </c>
      <c r="J2" t="n">
        <v>1.23316264486153</v>
      </c>
      <c r="K2" t="n">
        <v>2.826936224427379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-2.994082839364642</v>
      </c>
      <c r="G3" t="n">
        <v>0.1427013263326726</v>
      </c>
      <c r="H3" t="n">
        <v>-5.71634714638356</v>
      </c>
      <c r="I3" t="n">
        <v>-4.424193205601501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-4.411174176296373</v>
      </c>
      <c r="G4" t="n">
        <v>0.5667949565454578</v>
      </c>
      <c r="H4" t="n">
        <v>-2.635633812038618</v>
      </c>
      <c r="I4" t="n">
        <v>3.248192882531487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-4.116620215725886</v>
      </c>
      <c r="G5" t="n">
        <v>-0.6132336755884871</v>
      </c>
      <c r="H5" t="n">
        <v>-7.818560169663824</v>
      </c>
      <c r="I5" t="n">
        <v>-11.49208767951069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-4.891478930574711</v>
      </c>
      <c r="G6" t="n">
        <v>-1.41300858796326</v>
      </c>
      <c r="H6" t="n">
        <v>-3.069020542262313</v>
      </c>
      <c r="I6" t="n">
        <v>-11.4004324113299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6.882003196675157</v>
      </c>
      <c r="G7" t="n">
        <v>5.059097676740176</v>
      </c>
      <c r="H7" t="n">
        <v>7.689189966328103</v>
      </c>
      <c r="I7" t="n">
        <v>5.23449647495966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4.5977075876243</v>
      </c>
      <c r="G8" t="n">
        <v>-26.86450835440041</v>
      </c>
      <c r="H8" t="n">
        <v>-2.945794553163672</v>
      </c>
      <c r="I8" t="n">
        <v>1.769746683382056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-0.9998826971132857</v>
      </c>
      <c r="G9" t="n">
        <v>14.84317769120471</v>
      </c>
      <c r="H9" t="n">
        <v>8.085181910001538</v>
      </c>
      <c r="I9" t="n">
        <v>6.440297593981792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10.46365340069875</v>
      </c>
      <c r="G10" t="n">
        <v>-1.934403640040483</v>
      </c>
      <c r="H10" t="n">
        <v>8.026106369791265</v>
      </c>
      <c r="I10" t="n">
        <v>11.88950164247993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6.074706330910296</v>
      </c>
      <c r="G11" t="n">
        <v>6.065615896110521</v>
      </c>
      <c r="H11" t="n">
        <v>0.9495982051688445</v>
      </c>
      <c r="I11" t="n">
        <v>-1.179855775145033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-0.5939192401331561</v>
      </c>
      <c r="G12" t="n">
        <v>-2.501508604347047</v>
      </c>
      <c r="H12" t="n">
        <v>-2.293615105404068</v>
      </c>
      <c r="I12" t="n">
        <v>-2.411870632065294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-0.3333769373707107</v>
      </c>
      <c r="G13" t="n">
        <v>10.75506590266915</v>
      </c>
      <c r="H13" t="n">
        <v>-1.028059539345727</v>
      </c>
      <c r="I13" t="n">
        <v>6.626298475951153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4.042162586393294</v>
      </c>
      <c r="G14" t="n">
        <v>9.639891463990736</v>
      </c>
      <c r="H14" t="n">
        <v>4.990611792168997</v>
      </c>
      <c r="I14" t="n">
        <v>3.016058925857346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2.423838020423963</v>
      </c>
      <c r="G15" t="n">
        <v>-4.150787333144413</v>
      </c>
      <c r="H15" t="n">
        <v>-2.004491789365204</v>
      </c>
      <c r="I15" t="n">
        <v>-3.024891722163214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-3.980102317427237</v>
      </c>
      <c r="G16" t="n">
        <v>-0.9118160806975695</v>
      </c>
      <c r="H16" t="n">
        <v>-0.1940899469348834</v>
      </c>
      <c r="I16" t="n">
        <v>-1.31444931311675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4.255655044698625</v>
      </c>
      <c r="F17" t="n">
        <v>-1.346581119571899</v>
      </c>
      <c r="G17" t="n">
        <v>3.514823176085358</v>
      </c>
      <c r="H17" t="n">
        <v>0.2994883550954786</v>
      </c>
      <c r="I17" t="n">
        <v>2.009199300713393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2.693113142945824</v>
      </c>
      <c r="F18" t="n">
        <v>3.114451315946587</v>
      </c>
      <c r="G18" t="n">
        <v>2.981295494421121</v>
      </c>
      <c r="H18" t="n">
        <v>-5.824283739861425</v>
      </c>
      <c r="I18" t="n">
        <v>-2.06586468587624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11.34052805309043</v>
      </c>
      <c r="F19" t="n">
        <v>-3.239583372297106</v>
      </c>
      <c r="G19" t="n">
        <v>7.956150853711286</v>
      </c>
      <c r="H19" t="n">
        <v>-0.8529082167452184</v>
      </c>
      <c r="I19" t="n">
        <v>-0.7833489307627506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17.34936464072123</v>
      </c>
      <c r="F20" t="n">
        <v>7.811017144331966</v>
      </c>
      <c r="G20" t="n">
        <v>12.52091908452546</v>
      </c>
      <c r="H20" t="n">
        <v>14.81779000111723</v>
      </c>
      <c r="I20" t="n">
        <v>9.380691445692623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-9.115277645382703</v>
      </c>
      <c r="F21" t="n">
        <v>-6.706225509818808</v>
      </c>
      <c r="G21" t="n">
        <v>-11.67405862901236</v>
      </c>
      <c r="H21" t="n">
        <v>-3.873461371510389</v>
      </c>
      <c r="I21" t="n">
        <v>-12.51879524993512</v>
      </c>
      <c r="J21" t="n">
        <v>-15.86816663670151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-8.955712656050219</v>
      </c>
      <c r="F22" t="n">
        <v>4.579661303260063</v>
      </c>
      <c r="G22" t="n">
        <v>-5.806038027819039</v>
      </c>
      <c r="H22" t="n">
        <v>-2.04671620182586</v>
      </c>
      <c r="I22" t="n">
        <v>9.763831358461662</v>
      </c>
      <c r="J22" t="n">
        <v>-2.283789852375129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-7.744968037801137</v>
      </c>
      <c r="G23" t="n">
        <v>-1.601374799114774</v>
      </c>
      <c r="H23" t="n">
        <v>-8.332178030170079</v>
      </c>
      <c r="I23" t="n">
        <v>-6.797815434102872</v>
      </c>
      <c r="J23" t="n">
        <v>-6.284147901362314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-6.001591279693386</v>
      </c>
      <c r="F24" t="n">
        <v>-4.493010563446742</v>
      </c>
      <c r="G24" t="n">
        <v>-2.797639496709858</v>
      </c>
      <c r="H24" t="n">
        <v>-10.90284520620982</v>
      </c>
      <c r="I24" t="n">
        <v>-1.185219603949672</v>
      </c>
      <c r="J24" t="n">
        <v>4.154686572508837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-16.00217640963392</v>
      </c>
      <c r="F25" t="n">
        <v>-11.38881442341503</v>
      </c>
      <c r="G25" t="n">
        <v>-20.8326416262318</v>
      </c>
      <c r="H25" t="n">
        <v>-7.341339390937806</v>
      </c>
      <c r="I25" t="n">
        <v>-10.56789508776516</v>
      </c>
      <c r="J25" t="n">
        <v>-9.083174896361001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3.439131268325557</v>
      </c>
      <c r="F26" t="n">
        <v>-2.819323851865885</v>
      </c>
      <c r="G26" t="n">
        <v>1.796916151116634</v>
      </c>
      <c r="H26" t="n">
        <v>6.487280464623058</v>
      </c>
      <c r="I26" t="n">
        <v>-10.02265861410993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5.443838923943911</v>
      </c>
      <c r="F27" t="n">
        <v>1.532488647515007</v>
      </c>
      <c r="G27" t="n">
        <v>-2.587111425735678</v>
      </c>
      <c r="H27" t="n">
        <v>0.8377660557113087</v>
      </c>
      <c r="I27" t="n">
        <v>-0.2635844464093151</v>
      </c>
      <c r="J27" t="n">
        <v>-2.296016106137022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10.36669287876821</v>
      </c>
      <c r="G28" t="n">
        <v>14.26968925451231</v>
      </c>
      <c r="H28" t="n">
        <v>9.95109025758094</v>
      </c>
      <c r="I28" t="n">
        <v>21.88183618205266</v>
      </c>
      <c r="J28" t="n">
        <v>5.21226774839556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-3.169784944513498</v>
      </c>
      <c r="F29" t="n">
        <v>-3.67467339168458</v>
      </c>
      <c r="G29" t="n">
        <v>1.988932334855309</v>
      </c>
      <c r="H29" t="n">
        <v>5.389991961827789</v>
      </c>
      <c r="I29" t="n">
        <v>3.726128868230538</v>
      </c>
      <c r="J29" t="n">
        <v>6.75805632797104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3.36707503462661</v>
      </c>
      <c r="F30" t="n">
        <v>8.122398698223554</v>
      </c>
      <c r="G30" t="n">
        <v>-3.819966682327258</v>
      </c>
      <c r="H30" t="n">
        <v>-1.156404360123486</v>
      </c>
      <c r="I30" t="n">
        <v>-6.540570093362808</v>
      </c>
      <c r="J30" t="n">
        <v>2.700033382560907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0.2752075315486158</v>
      </c>
      <c r="E31" t="n">
        <v>0.8217127570309124</v>
      </c>
      <c r="F31" t="n">
        <v>4.653295302601812</v>
      </c>
      <c r="G31" t="n">
        <v>0.6557480994345166</v>
      </c>
      <c r="H31" t="n">
        <v>8.159632084064228</v>
      </c>
      <c r="I31" t="n">
        <v>5.521364080006652</v>
      </c>
      <c r="J31" t="n">
        <v>9.010485996785622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-0.240107929568345</v>
      </c>
      <c r="F32" t="n">
        <v>-0.5953839380684722</v>
      </c>
      <c r="G32" t="n">
        <v>1.328893599575509</v>
      </c>
      <c r="H32" t="n">
        <v>0.05958689504839132</v>
      </c>
      <c r="I32" t="n">
        <v>1.303842932775701</v>
      </c>
      <c r="J32" t="n">
        <v>-2.10360320735502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20.20502419349786</v>
      </c>
      <c r="F33" t="n">
        <v>8.760462775514277</v>
      </c>
      <c r="G33" t="n">
        <v>12.6573670134186</v>
      </c>
      <c r="H33" t="n">
        <v>6.732869796166874</v>
      </c>
      <c r="I33" t="n">
        <v>6.431192516165929</v>
      </c>
      <c r="J33" t="n">
        <v>10.90591800314114</v>
      </c>
      <c r="K33" t="n">
        <v>2.395525325271675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2.4697548945672</v>
      </c>
      <c r="E34" t="n">
        <v>11.47230987362025</v>
      </c>
      <c r="F34" t="n">
        <v>8.018605876443342</v>
      </c>
      <c r="G34" t="n">
        <v>13.1690382576795</v>
      </c>
      <c r="H34" t="n">
        <v>2.040813326219193</v>
      </c>
      <c r="I34" t="n">
        <v>23.01877490894657</v>
      </c>
      <c r="J34" t="n">
        <v>9.317032986271645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39.3834802304728</v>
      </c>
      <c r="E35" t="n">
        <v>8.317775741539712</v>
      </c>
      <c r="F35" t="n">
        <v>9.893317352721365</v>
      </c>
      <c r="G35" t="n">
        <v>16.19687877538185</v>
      </c>
      <c r="H35" t="n">
        <v>19.07769881491517</v>
      </c>
      <c r="I35" t="n">
        <v>5.180823706010607</v>
      </c>
      <c r="J35" t="n">
        <v>13.519981701493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24.75305054604271</v>
      </c>
      <c r="F36" t="n">
        <v>13.87195674296218</v>
      </c>
      <c r="G36" t="n">
        <v>30.94142612160162</v>
      </c>
      <c r="H36" t="n">
        <v>11.88433806544293</v>
      </c>
      <c r="I36" t="n">
        <v>7.862103169886647</v>
      </c>
      <c r="J36" t="n">
        <v>5.369447433304075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0.7645748271872366</v>
      </c>
      <c r="F37" t="n">
        <v>6.453249553742335</v>
      </c>
      <c r="G37" t="n">
        <v>-1.374400230817263</v>
      </c>
      <c r="H37" t="n">
        <v>-3.970676748297786</v>
      </c>
      <c r="I37" t="n">
        <v>-2.971092840158462</v>
      </c>
      <c r="J37" t="n">
        <v>1.201506430417276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1.776543451766766</v>
      </c>
      <c r="F38" t="n">
        <v>28.31991221473164</v>
      </c>
      <c r="G38" t="n">
        <v>2.076321227704447</v>
      </c>
      <c r="H38" t="n">
        <v>11.46163147282668</v>
      </c>
      <c r="I38" t="n">
        <v>10.16367306935308</v>
      </c>
      <c r="J38" t="n">
        <v>8.907504319907368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-4.203702503610307</v>
      </c>
      <c r="E39" t="n">
        <v>-8.781974592331633</v>
      </c>
      <c r="F39" t="n">
        <v>2.107180392462249</v>
      </c>
      <c r="G39" t="n">
        <v>-4.96000194782793</v>
      </c>
      <c r="H39" t="n">
        <v>2.304821158241377</v>
      </c>
      <c r="I39" t="n">
        <v>-1.36050902643291</v>
      </c>
      <c r="J39" t="n">
        <v>-6.285897537963592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3.509751351587642</v>
      </c>
      <c r="F40" t="n">
        <v>-0.7575733982976174</v>
      </c>
      <c r="G40" t="n">
        <v>5.905743465692836</v>
      </c>
      <c r="H40" t="n">
        <v>15.43748484612149</v>
      </c>
      <c r="I40" t="n">
        <v>10.44918134622081</v>
      </c>
      <c r="J40" t="n">
        <v>4.271998297251067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0.3301269939274709</v>
      </c>
      <c r="F41" t="n">
        <v>-4.248696287455134</v>
      </c>
      <c r="G41" t="n">
        <v>1.44444938773256</v>
      </c>
      <c r="H41" t="n">
        <v>8.800686689134917</v>
      </c>
      <c r="I41" t="n">
        <v>3.48612812614626</v>
      </c>
      <c r="J41" t="n">
        <v>9.108386193381968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-29.71956719816589</v>
      </c>
      <c r="E42" t="n">
        <v>1.64986147125703</v>
      </c>
      <c r="F42" t="n">
        <v>3.496328854702568</v>
      </c>
      <c r="G42" t="n">
        <v>10.56510502570005</v>
      </c>
      <c r="H42" t="n">
        <v>1.075584906240157</v>
      </c>
      <c r="I42" t="n">
        <v>-2.547993116640779</v>
      </c>
      <c r="J42" t="n">
        <v>-1.433069243695073</v>
      </c>
      <c r="K42" t="n">
        <v>2.040900359286013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8.902323418588431</v>
      </c>
      <c r="E43" t="n">
        <v>3.862928021056589</v>
      </c>
      <c r="F43" t="n">
        <v>9.10368572392386</v>
      </c>
      <c r="G43" t="n">
        <v>4.49294689066615</v>
      </c>
      <c r="H43" t="n">
        <v>-1.770424356423594</v>
      </c>
      <c r="I43" t="n">
        <v>5.23005078814458</v>
      </c>
      <c r="J43" t="n">
        <v>5.117439306764937</v>
      </c>
      <c r="K43" t="n">
        <v>3.837320273090516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27.88299727935213</v>
      </c>
      <c r="E44" t="n">
        <v>8.492189305441</v>
      </c>
      <c r="F44" t="n">
        <v>-0.8124394223356091</v>
      </c>
      <c r="G44" t="n">
        <v>2.432607176177148</v>
      </c>
      <c r="H44" t="n">
        <v>2.697938077481976</v>
      </c>
      <c r="I44" t="n">
        <v>-0.6576548096728141</v>
      </c>
      <c r="J44" t="n">
        <v>1.552270734472661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-67.81377103907782</v>
      </c>
      <c r="E45" t="n">
        <v>-7.545510484124573</v>
      </c>
      <c r="F45" t="n">
        <v>-1.857571306210215</v>
      </c>
      <c r="G45" t="n">
        <v>-6.972474047736743</v>
      </c>
      <c r="H45" t="n">
        <v>2.22329609422014</v>
      </c>
      <c r="I45" t="n">
        <v>7.720589044352488</v>
      </c>
      <c r="J45" t="n">
        <v>5.006002683705946</v>
      </c>
      <c r="K45" t="n">
        <v>-1.329720456261541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-42.91131343148411</v>
      </c>
      <c r="E46" t="n">
        <v>3.857775592871215</v>
      </c>
      <c r="F46" t="n">
        <v>-0.08886019286565849</v>
      </c>
      <c r="G46" t="n">
        <v>6.862724548522192</v>
      </c>
      <c r="H46" t="n">
        <v>2.82364887388844</v>
      </c>
      <c r="I46" t="n">
        <v>-1.260646261637099</v>
      </c>
      <c r="J46" t="n">
        <v>1.380435976261252</v>
      </c>
      <c r="K46" t="n">
        <v>-7.590690296697222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1.654391130064514</v>
      </c>
      <c r="E47" t="n">
        <v>-3.121768482052201</v>
      </c>
      <c r="F47" t="n">
        <v>-0.968118612730029</v>
      </c>
      <c r="G47" t="n">
        <v>-0.1956698219430564</v>
      </c>
      <c r="H47" t="n">
        <v>-3.339146249781855</v>
      </c>
      <c r="I47" t="n">
        <v>4.004267733927303</v>
      </c>
      <c r="J47" t="n">
        <v>-4.598208535443559</v>
      </c>
      <c r="K47" t="n">
        <v>-6.742100064294965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0.8299077292214241</v>
      </c>
      <c r="E48" t="n">
        <v>12.34972531531044</v>
      </c>
      <c r="F48" t="n">
        <v>-1.634371071626994</v>
      </c>
      <c r="G48" t="n">
        <v>12.30768029420712</v>
      </c>
      <c r="H48" t="n">
        <v>-0.5199268439858518</v>
      </c>
      <c r="I48" t="n">
        <v>10.52218914399727</v>
      </c>
      <c r="J48" t="n">
        <v>0.5292535784321206</v>
      </c>
      <c r="K48" t="n">
        <v>7.128570156643566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-0.3772873424061296</v>
      </c>
      <c r="F49" t="n">
        <v>15.87748041095385</v>
      </c>
      <c r="G49" t="n">
        <v>1.941754293281894</v>
      </c>
      <c r="H49" t="n">
        <v>8.424684836775608</v>
      </c>
      <c r="I49" t="n">
        <v>5.71766211370428</v>
      </c>
      <c r="J49" t="n">
        <v>7.516525231464444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-7.25696119284176</v>
      </c>
      <c r="F50" t="n">
        <v>-9.603906249244288</v>
      </c>
      <c r="G50" t="n">
        <v>-6.363638779499547</v>
      </c>
      <c r="H50" t="n">
        <v>-2.652459185549705</v>
      </c>
      <c r="I50" t="n">
        <v>-8.51371145179095</v>
      </c>
      <c r="J50" t="n">
        <v>-7.578413216415236</v>
      </c>
      <c r="K50" t="n">
        <v>-9.863720565037227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1.250942588477733</v>
      </c>
      <c r="F51" t="n">
        <v>12.68559953061734</v>
      </c>
      <c r="G51" t="n">
        <v>1.367972131625761</v>
      </c>
      <c r="H51" t="n">
        <v>9.281343888769245</v>
      </c>
      <c r="I51" t="n">
        <v>5.778934883939946</v>
      </c>
      <c r="J51" t="n">
        <v>8.368740229673977</v>
      </c>
      <c r="K51" t="n">
        <v>5.463620720061013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30.69884602773665</v>
      </c>
      <c r="E52" t="n">
        <v>7.101161069748474</v>
      </c>
      <c r="F52" t="n">
        <v>13.82003592054171</v>
      </c>
      <c r="G52" t="n">
        <v>-1.75085439610787</v>
      </c>
      <c r="H52" t="n">
        <v>7.032892876183627</v>
      </c>
      <c r="I52" t="n">
        <v>-11.48136149203452</v>
      </c>
      <c r="J52" t="n">
        <v>0.9674262130118461</v>
      </c>
      <c r="K52" t="n">
        <v>-3.32094891612208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-5.456778401351892</v>
      </c>
      <c r="F53" t="n">
        <v>-3.784324619965795</v>
      </c>
      <c r="G53" t="n">
        <v>-3.987059154494155</v>
      </c>
      <c r="H53" t="n">
        <v>-8.397421651498437</v>
      </c>
      <c r="I53" t="n">
        <v>0.1983299180759124</v>
      </c>
      <c r="J53" t="n">
        <v>-9.016722201331618</v>
      </c>
      <c r="K53" t="n">
        <v>-1.405405239390534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-2.164478024277361</v>
      </c>
      <c r="E54" t="n">
        <v>-10.03860870371643</v>
      </c>
      <c r="F54" t="n">
        <v>5.496307040807147</v>
      </c>
      <c r="G54" t="n">
        <v>-7.936513099033371</v>
      </c>
      <c r="H54" t="n">
        <v>-0.1280535623358836</v>
      </c>
      <c r="I54" t="n">
        <v>-5.733867308204821</v>
      </c>
      <c r="J54" t="n">
        <v>2.261255407974172</v>
      </c>
      <c r="K54" t="n">
        <v>-5.648241217679606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14.00828437508992</v>
      </c>
      <c r="E55" t="n">
        <v>0.9044206040114577</v>
      </c>
      <c r="F55" t="n">
        <v>-0.1092582594681257</v>
      </c>
      <c r="G55" t="n">
        <v>5.926858378899547</v>
      </c>
      <c r="H55" t="n">
        <v>15.70369868408581</v>
      </c>
      <c r="I55" t="n">
        <v>-2.10492153864017</v>
      </c>
      <c r="J55" t="n">
        <v>5.050723228522447</v>
      </c>
      <c r="K55" t="n">
        <v>5.901886326145522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35.33523406391175</v>
      </c>
      <c r="E56" t="n">
        <v>2.730121438985789</v>
      </c>
      <c r="F56" t="n">
        <v>7.962234535851609</v>
      </c>
      <c r="G56" t="n">
        <v>3.434797765079245</v>
      </c>
      <c r="H56" t="n">
        <v>1.12360117356769</v>
      </c>
      <c r="I56" t="n">
        <v>2.023025216805618</v>
      </c>
      <c r="J56" t="n">
        <v>3.657664571888319</v>
      </c>
      <c r="K56" t="n">
        <v>11.66324714899951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-12.7796838322096</v>
      </c>
      <c r="E57" t="n">
        <v>-10.71165143328214</v>
      </c>
      <c r="F57" t="n">
        <v>9.370070457434544</v>
      </c>
      <c r="G57" t="n">
        <v>-5.016081088447589</v>
      </c>
      <c r="H57" t="n">
        <v>-3.278030773660479</v>
      </c>
      <c r="I57" t="n">
        <v>-5.943178888514766</v>
      </c>
      <c r="J57" t="n">
        <v>-0.2037183707217283</v>
      </c>
      <c r="K57" t="n">
        <v>-1.133426034140439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-6.356446779955616</v>
      </c>
      <c r="C2" t="n">
        <v>-13.14836868998639</v>
      </c>
      <c r="D2" t="n">
        <v>-15.93875709542568</v>
      </c>
      <c r="E2" t="n">
        <v>5.28743829879299</v>
      </c>
      <c r="F2" t="n">
        <v>-3.557184492327214</v>
      </c>
      <c r="G2" t="n">
        <v>-0.8315150189728726</v>
      </c>
      <c r="H2" t="n">
        <v>-6.472783545761129</v>
      </c>
      <c r="I2" t="n">
        <v>1.106856607523543</v>
      </c>
      <c r="J2" t="n">
        <v>-6.811037663788156</v>
      </c>
      <c r="K2" t="n">
        <v>1.483882124553615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-3.77715383281868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-17.633604707494</v>
      </c>
      <c r="H4" t="n">
        <v>13.32069756817635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14.53444451273385</v>
      </c>
      <c r="H5" t="n">
        <v>-2.379815360819759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2.322620798913655</v>
      </c>
      <c r="G6" t="n">
        <v>4.130754584573992</v>
      </c>
      <c r="H6" t="n">
        <v>2.686392054129638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-1.569564781900523</v>
      </c>
      <c r="G7" t="n">
        <v>15.08223482314259</v>
      </c>
      <c r="H7" t="n">
        <v>-6.34787644606466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-2.898860119463997</v>
      </c>
      <c r="F8" t="n">
        <v>5.187234843974031</v>
      </c>
      <c r="G8" t="n">
        <v>-6.385179222176296</v>
      </c>
      <c r="H8" t="n">
        <v>8.111399069121884</v>
      </c>
      <c r="I8" t="n">
        <v>5.030317325684797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-21.92468117115293</v>
      </c>
      <c r="G9" t="n">
        <v>-24.27975751285026</v>
      </c>
      <c r="H9" t="n">
        <v>-24.32250180861044</v>
      </c>
      <c r="I9" t="n">
        <v>-17.63523676875504</v>
      </c>
      <c r="J9" t="n">
        <v>-11.25658522045416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8.898770588505545</v>
      </c>
      <c r="G10" t="n">
        <v>13.31361362167476</v>
      </c>
      <c r="H10" t="n">
        <v>18.06481524402102</v>
      </c>
      <c r="I10" t="n">
        <v>9.376973215478124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8.995626012125824</v>
      </c>
      <c r="G11" t="n">
        <v>-1.263767988295683</v>
      </c>
      <c r="H11" t="n">
        <v>12.67124884896182</v>
      </c>
      <c r="I11" t="n">
        <v>2.294361117335209</v>
      </c>
      <c r="J11" t="n">
        <v>19.51970674680896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16.78206944151239</v>
      </c>
      <c r="G12" t="n">
        <v>29.18750853126808</v>
      </c>
      <c r="H12" t="n">
        <v>8.97598516237994</v>
      </c>
      <c r="I12" t="n">
        <v>32.63747525867758</v>
      </c>
      <c r="J12" t="n">
        <v>18.68867023421965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36.16289741715746</v>
      </c>
      <c r="F13" t="n">
        <v>33.2131169817162</v>
      </c>
      <c r="G13" t="n">
        <v>50.05870228524905</v>
      </c>
      <c r="H13" t="n">
        <v>27.93919046006847</v>
      </c>
      <c r="I13" t="n">
        <v>10.07953636799019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-3.90304435711224</v>
      </c>
      <c r="F14" t="n">
        <v>30.03124245512165</v>
      </c>
      <c r="G14" t="n">
        <v>2.74269232276394</v>
      </c>
      <c r="H14" t="n">
        <v>31.63408284350162</v>
      </c>
      <c r="I14" t="n">
        <v>20.01947738812544</v>
      </c>
      <c r="J14" t="n">
        <v>6.421763854147744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5.92505905326397</v>
      </c>
      <c r="F15" t="n">
        <v>8.120753351397191</v>
      </c>
      <c r="G15" t="n">
        <v>17.20154837874503</v>
      </c>
      <c r="H15" t="n">
        <v>8.023978315322466</v>
      </c>
      <c r="I15" t="n">
        <v>6.123778769568466</v>
      </c>
      <c r="J15" t="n">
        <v>13.04832669484508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4.175476307133197</v>
      </c>
      <c r="F16" t="n">
        <v>-2.741420113600745</v>
      </c>
      <c r="G16" t="n">
        <v>1.830046148252329</v>
      </c>
      <c r="H16" t="n">
        <v>7.945518284355524</v>
      </c>
      <c r="I16" t="n">
        <v>5.663114622401499</v>
      </c>
      <c r="J16" t="n">
        <v>8.108021566196722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8.431778300503412</v>
      </c>
      <c r="F17" t="n">
        <v>12.88011582555231</v>
      </c>
      <c r="G17" t="n">
        <v>14.26440021142803</v>
      </c>
      <c r="H17" t="n">
        <v>4.259320734401162</v>
      </c>
      <c r="I17" t="n">
        <v>21.52011994236453</v>
      </c>
      <c r="J17" t="n">
        <v>3.11556082988278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0.5714185285034423</v>
      </c>
      <c r="F18" t="n">
        <v>15.94093592816614</v>
      </c>
      <c r="G18" t="n">
        <v>-6.744582832058999</v>
      </c>
      <c r="H18" t="n">
        <v>13.86448223389802</v>
      </c>
      <c r="I18" t="n">
        <v>-14.33766180722331</v>
      </c>
      <c r="J18" t="n">
        <v>1.125045752923892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-14.17837106609255</v>
      </c>
      <c r="F19" t="n">
        <v>1.393082833748016</v>
      </c>
      <c r="G19" t="n">
        <v>-6.368219079985094</v>
      </c>
      <c r="H19" t="n">
        <v>5.851850378598811</v>
      </c>
      <c r="I19" t="n">
        <v>-7.535072813162569</v>
      </c>
      <c r="J19" t="n">
        <v>-2.260132589839747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103.9070939989386</v>
      </c>
      <c r="E2" t="n">
        <v>-7.926297708700902</v>
      </c>
      <c r="F2" t="n">
        <v>53.48998612350621</v>
      </c>
      <c r="G2" t="n">
        <v>13.69542002379058</v>
      </c>
      <c r="H2" t="n">
        <v>40.68663621036579</v>
      </c>
      <c r="I2" t="n">
        <v>11.89961007319897</v>
      </c>
      <c r="J2" t="n">
        <v>7.877265776025255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106.923766196038</v>
      </c>
      <c r="E3" t="n">
        <v>-7.342719093538664</v>
      </c>
      <c r="F3" t="n">
        <v>56.3063797775452</v>
      </c>
      <c r="G3" t="n">
        <v>12.66918344309382</v>
      </c>
      <c r="H3" t="n">
        <v>34.48729217572533</v>
      </c>
      <c r="I3" t="n">
        <v>8.891335304081483</v>
      </c>
      <c r="J3" t="n">
        <v>5.513309744341854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56.89745797857451</v>
      </c>
      <c r="G4" t="n">
        <v>10.27833210237763</v>
      </c>
      <c r="H4" t="n">
        <v>33.45741553926083</v>
      </c>
      <c r="I4" t="n">
        <v>7.91156114188214</v>
      </c>
      <c r="J4" t="n">
        <v>7.874604203829016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-8.150358431246884</v>
      </c>
      <c r="F5" t="n">
        <v>53.52363121829278</v>
      </c>
      <c r="G5" t="n">
        <v>14.31456480981734</v>
      </c>
      <c r="H5" t="n">
        <v>33.05642654784498</v>
      </c>
      <c r="I5" t="n">
        <v>5.75257734259258</v>
      </c>
      <c r="J5" t="n">
        <v>9.366245798665872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-10.18235333287935</v>
      </c>
      <c r="F6" t="n">
        <v>51.62828490027707</v>
      </c>
      <c r="G6" t="n">
        <v>10.46883640320977</v>
      </c>
      <c r="H6" t="n">
        <v>32.52071313274805</v>
      </c>
      <c r="I6" t="n">
        <v>1.094409236997729</v>
      </c>
      <c r="J6" t="n">
        <v>10.56869599728627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48.92076211891385</v>
      </c>
      <c r="G7" t="n">
        <v>10.2995207536269</v>
      </c>
      <c r="H7" t="n">
        <v>33.48991985101388</v>
      </c>
      <c r="I7" t="n">
        <v>0.8132886798861039</v>
      </c>
      <c r="J7" t="n">
        <v>11.4795702749761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109.6154021819346</v>
      </c>
      <c r="E8" t="n">
        <v>-7.994440886217591</v>
      </c>
      <c r="F8" t="n">
        <v>49.99283447194684</v>
      </c>
      <c r="G8" t="n">
        <v>11.25491136859866</v>
      </c>
      <c r="H8" t="n">
        <v>31.5691249194892</v>
      </c>
      <c r="I8" t="n">
        <v>-0.3765450914807067</v>
      </c>
      <c r="J8" t="n">
        <v>12.4217549328272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48.7859985006944</v>
      </c>
      <c r="G9" t="n">
        <v>9.866191686922686</v>
      </c>
      <c r="H9" t="n">
        <v>31.41694499097611</v>
      </c>
      <c r="I9" t="n">
        <v>-2.627723684302108</v>
      </c>
      <c r="J9" t="n">
        <v>13.24428729281768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-9.533871211890144</v>
      </c>
      <c r="F10" t="n">
        <v>46.44166525649496</v>
      </c>
      <c r="G10" t="n">
        <v>8.780775868507163</v>
      </c>
      <c r="H10" t="n">
        <v>31.70591997504928</v>
      </c>
      <c r="I10" t="n">
        <v>-1.106181962317698</v>
      </c>
      <c r="J10" t="n">
        <v>12.06910026057788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51.23641061615685</v>
      </c>
      <c r="G11" t="n">
        <v>8.315134342708784</v>
      </c>
      <c r="H11" t="n">
        <v>30.73547242064876</v>
      </c>
      <c r="I11" t="n">
        <v>2.360920951708523</v>
      </c>
      <c r="J11" t="n">
        <v>12.92013414871123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-10.82305011653022</v>
      </c>
      <c r="F12" t="n">
        <v>54.27940708718284</v>
      </c>
      <c r="G12" t="n">
        <v>7.467546726123908</v>
      </c>
      <c r="H12" t="n">
        <v>29.53915649928442</v>
      </c>
      <c r="I12" t="n">
        <v>-0.6998267664537372</v>
      </c>
      <c r="J12" t="n">
        <v>14.97375533971224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114.9034568547515</v>
      </c>
      <c r="E13" t="n">
        <v>-9.432290152047507</v>
      </c>
      <c r="F13" t="n">
        <v>59.20669607418785</v>
      </c>
      <c r="G13" t="n">
        <v>8.005954844429098</v>
      </c>
      <c r="H13" t="n">
        <v>29.63703565169531</v>
      </c>
      <c r="I13" t="n">
        <v>1.009503372108767</v>
      </c>
      <c r="J13" t="n">
        <v>16.60460896583547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-8.741024984252943</v>
      </c>
      <c r="F14" t="n">
        <v>54.4984130311027</v>
      </c>
      <c r="G14" t="n">
        <v>6.628404742332838</v>
      </c>
      <c r="H14" t="n">
        <v>29.20685685165003</v>
      </c>
      <c r="I14" t="n">
        <v>-2.915273104148441</v>
      </c>
      <c r="J14" t="n">
        <v>14.73442677038084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52.44450955179018</v>
      </c>
      <c r="G15" t="n">
        <v>5.457652404874991</v>
      </c>
      <c r="H15" t="n">
        <v>28.9944515968465</v>
      </c>
      <c r="I15" t="n">
        <v>-0.7415625856779573</v>
      </c>
      <c r="J15" t="n">
        <v>8.621875513694732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-9.066976403758908</v>
      </c>
      <c r="F16" t="n">
        <v>55.86615396294563</v>
      </c>
      <c r="G16" t="n">
        <v>6.773242921286537</v>
      </c>
      <c r="H16" t="n">
        <v>30.07686303401076</v>
      </c>
      <c r="I16" t="n">
        <v>-1.987001646158182</v>
      </c>
      <c r="J16" t="n">
        <v>8.320547358603703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-7.371776380892858</v>
      </c>
      <c r="F17" t="n">
        <v>60.76514009881127</v>
      </c>
      <c r="G17" t="n">
        <v>8.970666761552248</v>
      </c>
      <c r="H17" t="n">
        <v>33.56545456149913</v>
      </c>
      <c r="I17" t="n">
        <v>-5.002510752453427</v>
      </c>
      <c r="J17" t="n">
        <v>5.202576731274888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15.51594892486081</v>
      </c>
      <c r="E18" t="n">
        <v>-7.46278060705664</v>
      </c>
      <c r="F18" t="n">
        <v>55.23632065880677</v>
      </c>
      <c r="G18" t="n">
        <v>7.983692822312416</v>
      </c>
      <c r="H18" t="n">
        <v>32.68311797086611</v>
      </c>
      <c r="I18" t="n">
        <v>-4.686133713155149</v>
      </c>
      <c r="J18" t="n">
        <v>5.201919887460393</v>
      </c>
      <c r="K18" t="n">
        <v>-0.4938403677620218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-9.6851422640718</v>
      </c>
      <c r="F19" t="n">
        <v>52.90592993205239</v>
      </c>
      <c r="G19" t="n">
        <v>4.334092401428036</v>
      </c>
      <c r="H19" t="n">
        <v>32.0844855468668</v>
      </c>
      <c r="I19" t="n">
        <v>-5.428666706526519</v>
      </c>
      <c r="J19" t="n">
        <v>7.111082162918492</v>
      </c>
      <c r="K19" t="n">
        <v>0.4035130592756619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-10.43003373890228</v>
      </c>
      <c r="F20" t="n">
        <v>49.80064981698868</v>
      </c>
      <c r="G20" t="n">
        <v>1.541230016180495</v>
      </c>
      <c r="H20" t="n">
        <v>24.91077817156473</v>
      </c>
      <c r="I20" t="n">
        <v>-7.680310004977953</v>
      </c>
      <c r="J20" t="n">
        <v>7.53414340796037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-15.14096115969299</v>
      </c>
      <c r="F21" t="n">
        <v>52.40516441193335</v>
      </c>
      <c r="G21" t="n">
        <v>0.5209296426104126</v>
      </c>
      <c r="H21" t="n">
        <v>25.43737787953375</v>
      </c>
      <c r="I21" t="n">
        <v>-9.177825848412812</v>
      </c>
      <c r="J21" t="n">
        <v>5.998879548961034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-9.145155090392166</v>
      </c>
      <c r="F22" t="n">
        <v>49.84498535412176</v>
      </c>
      <c r="G22" t="n">
        <v>4.423504195869321</v>
      </c>
      <c r="H22" t="n">
        <v>26.61847757729174</v>
      </c>
      <c r="I22" t="n">
        <v>-8.80960753774308</v>
      </c>
      <c r="J22" t="n">
        <v>8.316285680523183</v>
      </c>
      <c r="K22" t="n">
        <v>-2.510123842867984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-10.34977255165522</v>
      </c>
      <c r="F23" t="n">
        <v>49.18127445455007</v>
      </c>
      <c r="G23" t="n">
        <v>1.900176087595984</v>
      </c>
      <c r="H23" t="n">
        <v>26.00843615156096</v>
      </c>
      <c r="I23" t="n">
        <v>-8.266629319352125</v>
      </c>
      <c r="J23" t="n">
        <v>7.685528645385098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-24.8707739552865</v>
      </c>
      <c r="E24" t="n">
        <v>-8.588299890384565</v>
      </c>
      <c r="F24" t="n">
        <v>52.28164199616301</v>
      </c>
      <c r="G24" t="n">
        <v>1.994071916659479</v>
      </c>
      <c r="H24" t="n">
        <v>26.66081342557201</v>
      </c>
      <c r="I24" t="n">
        <v>-6.671947179898674</v>
      </c>
      <c r="J24" t="n">
        <v>9.138766160603939</v>
      </c>
      <c r="K24" t="n">
        <v>0.2921730053679461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-8.384890069551854</v>
      </c>
      <c r="F25" t="n">
        <v>52.4610232824442</v>
      </c>
      <c r="G25" t="n">
        <v>2.857110348858383</v>
      </c>
      <c r="H25" t="n">
        <v>29.36280676125056</v>
      </c>
      <c r="I25" t="n">
        <v>-6.354321068344849</v>
      </c>
      <c r="J25" t="n">
        <v>10.4123935667433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-7.514733773685178</v>
      </c>
      <c r="F26" t="n">
        <v>49.78009831608583</v>
      </c>
      <c r="G26" t="n">
        <v>4.164307954008573</v>
      </c>
      <c r="H26" t="n">
        <v>27.67968281388011</v>
      </c>
      <c r="I26" t="n">
        <v>-7.399028583843902</v>
      </c>
      <c r="J26" t="n">
        <v>9.007482589476101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51.82108199497946</v>
      </c>
      <c r="G27" t="n">
        <v>5.098213978293176</v>
      </c>
      <c r="H27" t="n">
        <v>30.02938052893245</v>
      </c>
      <c r="I27" t="n">
        <v>-3.59903108139592</v>
      </c>
      <c r="J27" t="n">
        <v>11.85970009937363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-9.0729100131131</v>
      </c>
      <c r="F28" t="n">
        <v>43.1530310429185</v>
      </c>
      <c r="G28" t="n">
        <v>1.437245999331704</v>
      </c>
      <c r="H28" t="n">
        <v>28.58734121471753</v>
      </c>
      <c r="I28" t="n">
        <v>-1.636294016055484</v>
      </c>
      <c r="J28" t="n">
        <v>11.71413848558966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-8.839226533389921</v>
      </c>
      <c r="F29" t="n">
        <v>44.40152764461243</v>
      </c>
      <c r="G29" t="n">
        <v>2.820116249853744</v>
      </c>
      <c r="H29" t="n">
        <v>27.07637234180633</v>
      </c>
      <c r="I29" t="n">
        <v>-5.242286422387332</v>
      </c>
      <c r="J29" t="n">
        <v>10.03518159875347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-42.87573664127427</v>
      </c>
      <c r="E30" t="n">
        <v>-10.31526629519075</v>
      </c>
      <c r="F30" t="n">
        <v>47.49145763901979</v>
      </c>
      <c r="G30" t="n">
        <v>1.432326780258952</v>
      </c>
      <c r="H30" t="n">
        <v>27.64783253096854</v>
      </c>
      <c r="I30" t="n">
        <v>0.7199255730027776</v>
      </c>
      <c r="J30" t="n">
        <v>12.33799073730288</v>
      </c>
      <c r="K30" t="n">
        <v>2.591252403692113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-6.680823483502563</v>
      </c>
      <c r="F31" t="n">
        <v>53.3622022228333</v>
      </c>
      <c r="G31" t="n">
        <v>7.217230116308837</v>
      </c>
      <c r="H31" t="n">
        <v>32.64060204809462</v>
      </c>
      <c r="I31" t="n">
        <v>2.359254496112184</v>
      </c>
      <c r="J31" t="n">
        <v>15.21832169257173</v>
      </c>
      <c r="K31" t="n">
        <v>4.687145423777683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52.0451142968128</v>
      </c>
      <c r="G32" t="n">
        <v>3.924465912767539</v>
      </c>
      <c r="H32" t="n">
        <v>29.73175067680071</v>
      </c>
      <c r="I32" t="n">
        <v>2.47941847100166</v>
      </c>
      <c r="J32" t="n">
        <v>15.38156407965057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-12.0724904525878</v>
      </c>
      <c r="F33" t="n">
        <v>48.90301582494716</v>
      </c>
      <c r="G33" t="n">
        <v>1.125383987151451</v>
      </c>
      <c r="H33" t="n">
        <v>36.02627301357513</v>
      </c>
      <c r="I33" t="n">
        <v>-0.6792034831815119</v>
      </c>
      <c r="J33" t="n">
        <v>17.10619919249883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-12.5770392549151</v>
      </c>
      <c r="F34" t="n">
        <v>48.09567189103707</v>
      </c>
      <c r="G34" t="n">
        <v>-1.219312430732999</v>
      </c>
      <c r="H34" t="n">
        <v>34.32092938466209</v>
      </c>
      <c r="I34" t="n">
        <v>-2.846010827237655</v>
      </c>
      <c r="J34" t="n">
        <v>15.32012121747686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-12.58491822820885</v>
      </c>
      <c r="F35" t="n">
        <v>46.41148189591122</v>
      </c>
      <c r="G35" t="n">
        <v>-1.143518741057636</v>
      </c>
      <c r="H35" t="n">
        <v>34.01570383467314</v>
      </c>
      <c r="I35" t="n">
        <v>0.06117563561531814</v>
      </c>
      <c r="J35" t="n">
        <v>15.32903366557361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-12.36974475656807</v>
      </c>
      <c r="F36" t="n">
        <v>48.88538989667079</v>
      </c>
      <c r="G36" t="n">
        <v>0.6688883732664852</v>
      </c>
      <c r="H36" t="n">
        <v>35.53160999536025</v>
      </c>
      <c r="I36" t="n">
        <v>4.683010721132952</v>
      </c>
      <c r="J36" t="n">
        <v>14.86449542943708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-8.22189959184605</v>
      </c>
      <c r="F37" t="n">
        <v>50.02667071282119</v>
      </c>
      <c r="G37" t="n">
        <v>1.811845393515377</v>
      </c>
      <c r="H37" t="n">
        <v>36.48604281035062</v>
      </c>
      <c r="I37" t="n">
        <v>3.86658064237253</v>
      </c>
      <c r="J37" t="n">
        <v>17.08111230732874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-9.567895880675126</v>
      </c>
      <c r="F38" t="n">
        <v>50.27049586285683</v>
      </c>
      <c r="G38" t="n">
        <v>0.708989350645739</v>
      </c>
      <c r="H38" t="n">
        <v>36.95165825916693</v>
      </c>
      <c r="I38" t="n">
        <v>4.383539192435237</v>
      </c>
      <c r="J38" t="n">
        <v>18.77016068516084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-3.480703511757599</v>
      </c>
      <c r="F39" t="n">
        <v>61.2553337295318</v>
      </c>
      <c r="G39" t="n">
        <v>8.524329906340489</v>
      </c>
      <c r="H39" t="n">
        <v>44.80800166313465</v>
      </c>
      <c r="I39" t="n">
        <v>9.052896699612978</v>
      </c>
      <c r="J39" t="n">
        <v>21.23430621644318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-2.869593586057995</v>
      </c>
      <c r="F40" t="n">
        <v>50.75963601712039</v>
      </c>
      <c r="G40" t="n">
        <v>7.566166731575841</v>
      </c>
      <c r="H40" t="n">
        <v>37.03474583901914</v>
      </c>
      <c r="I40" t="n">
        <v>6.585381893864151</v>
      </c>
      <c r="J40" t="n">
        <v>18.20240849977557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-6.502479628759817</v>
      </c>
      <c r="F41" t="n">
        <v>45.40083966740485</v>
      </c>
      <c r="G41" t="n">
        <v>5.492162948258872</v>
      </c>
      <c r="H41" t="n">
        <v>35.21141985337741</v>
      </c>
      <c r="I41" t="n">
        <v>5.959819327438054</v>
      </c>
      <c r="J41" t="n">
        <v>12.39087798992418</v>
      </c>
      <c r="K41" t="n">
        <v>1.425414574158679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-3.461063147373045</v>
      </c>
      <c r="F42" t="n">
        <v>34.56889931931502</v>
      </c>
      <c r="G42" t="n">
        <v>9.527757990204865</v>
      </c>
      <c r="H42" t="n">
        <v>41.19865533588185</v>
      </c>
      <c r="I42" t="n">
        <v>7.139303648548667</v>
      </c>
      <c r="J42" t="n">
        <v>13.99256942544644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-4.204086733231915</v>
      </c>
      <c r="F43" t="n">
        <v>31.58406809637562</v>
      </c>
      <c r="G43" t="n">
        <v>7.167322301872803</v>
      </c>
      <c r="H43" t="n">
        <v>41.59240065860041</v>
      </c>
      <c r="I43" t="n">
        <v>2.5476535541753</v>
      </c>
      <c r="J43" t="n">
        <v>10.79315880151459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-5.105498456271174</v>
      </c>
      <c r="F44" t="n">
        <v>37.33301752121179</v>
      </c>
      <c r="G44" t="n">
        <v>7.807196060321164</v>
      </c>
      <c r="H44" t="n">
        <v>44.14059280413318</v>
      </c>
      <c r="I44" t="n">
        <v>4.379238360241411</v>
      </c>
      <c r="J44" t="n">
        <v>11.12834399509681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-1.838455797055438</v>
      </c>
      <c r="F45" t="n">
        <v>31.46541343149119</v>
      </c>
      <c r="G45" t="n">
        <v>9.044034562360448</v>
      </c>
      <c r="H45" t="n">
        <v>45.3522475182345</v>
      </c>
      <c r="I45" t="n">
        <v>-8.031610642119592</v>
      </c>
      <c r="J45" t="n">
        <v>12.67638639192761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-3.900637184127997</v>
      </c>
      <c r="F46" t="n">
        <v>29.07736099214018</v>
      </c>
      <c r="G46" t="n">
        <v>3.114418258628615</v>
      </c>
      <c r="H46" t="n">
        <v>40.51027901347104</v>
      </c>
      <c r="I46" t="n">
        <v>-4.000622973163481</v>
      </c>
      <c r="J46" t="n">
        <v>12.69085911993844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-3.125991002464334</v>
      </c>
      <c r="F47" t="n">
        <v>30.95429262611178</v>
      </c>
      <c r="G47" t="n">
        <v>3.069942265184733</v>
      </c>
      <c r="H47" t="n">
        <v>41.48293650260521</v>
      </c>
      <c r="I47" t="n">
        <v>-3.548450140490222</v>
      </c>
      <c r="J47" t="n">
        <v>14.53459855931733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-3.693157476640496</v>
      </c>
      <c r="F48" t="n">
        <v>35.87852223064469</v>
      </c>
      <c r="G48" t="n">
        <v>0.8156257957781632</v>
      </c>
      <c r="H48" t="n">
        <v>40.17585820406071</v>
      </c>
      <c r="I48" t="n">
        <v>-3.44230232975663</v>
      </c>
      <c r="J48" t="n">
        <v>15.69427620638091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-1.360979912055471</v>
      </c>
      <c r="F49" t="n">
        <v>34.36319655649562</v>
      </c>
      <c r="G49" t="n">
        <v>0.2047698733486314</v>
      </c>
      <c r="H49" t="n">
        <v>42.34780937230729</v>
      </c>
      <c r="I49" t="n">
        <v>-4.404006210259148</v>
      </c>
      <c r="J49" t="n">
        <v>15.65182242113072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35.89670822345792</v>
      </c>
      <c r="G50" t="n">
        <v>1.839784715085302</v>
      </c>
      <c r="H50" t="n">
        <v>40.03520083696297</v>
      </c>
      <c r="I50" t="n">
        <v>-1.623701610509776</v>
      </c>
      <c r="J50" t="n">
        <v>13.92182098087453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4.475392409822554</v>
      </c>
      <c r="F51" t="n">
        <v>38.81041674435453</v>
      </c>
      <c r="G51" t="n">
        <v>5.074986439644547</v>
      </c>
      <c r="H51" t="n">
        <v>40.45250917406151</v>
      </c>
      <c r="I51" t="n">
        <v>2.639678980431515</v>
      </c>
      <c r="J51" t="n">
        <v>14.84892055293741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2.401888237930572</v>
      </c>
      <c r="F52" t="n">
        <v>35.67167942843559</v>
      </c>
      <c r="G52" t="n">
        <v>1.197471277974782</v>
      </c>
      <c r="H52" t="n">
        <v>39.52043792547511</v>
      </c>
      <c r="I52" t="n">
        <v>-0.03299438954876832</v>
      </c>
      <c r="J52" t="n">
        <v>12.81436224458094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-1.705349743243345</v>
      </c>
      <c r="F53" t="n">
        <v>33.99907421372193</v>
      </c>
      <c r="G53" t="n">
        <v>1.76173766010479</v>
      </c>
      <c r="H53" t="n">
        <v>37.19895111894729</v>
      </c>
      <c r="I53" t="n">
        <v>-1.794018863584079</v>
      </c>
      <c r="J53" t="n">
        <v>12.11640871427595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-0.7619225362238913</v>
      </c>
      <c r="F54" t="n">
        <v>29.40864270496968</v>
      </c>
      <c r="G54" t="n">
        <v>3.861923637671039</v>
      </c>
      <c r="H54" t="n">
        <v>37.39569199602359</v>
      </c>
      <c r="I54" t="n">
        <v>-2.275184765532279</v>
      </c>
      <c r="J54" t="n">
        <v>14.74792352501364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-46.51957547774327</v>
      </c>
      <c r="E55" t="n">
        <v>-4.593761766423254</v>
      </c>
      <c r="F55" t="n">
        <v>25.71243026403762</v>
      </c>
      <c r="G55" t="n">
        <v>0.8091565043399696</v>
      </c>
      <c r="H55" t="n">
        <v>35.9516863337855</v>
      </c>
      <c r="I55" t="n">
        <v>-6.029007312116653</v>
      </c>
      <c r="J55" t="n">
        <v>12.78538621278182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-4.277993059316055</v>
      </c>
      <c r="F56" t="n">
        <v>25.88829515145603</v>
      </c>
      <c r="G56" t="n">
        <v>-1.717752065990719</v>
      </c>
      <c r="H56" t="n">
        <v>34.20413505752136</v>
      </c>
      <c r="I56" t="n">
        <v>-5.575080567166079</v>
      </c>
      <c r="J56" t="n">
        <v>10.87518990294929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-4.625245015991375</v>
      </c>
      <c r="F57" t="n">
        <v>23.26110249252029</v>
      </c>
      <c r="G57" t="n">
        <v>-1.078591454752376</v>
      </c>
      <c r="H57" t="n">
        <v>32.85063147758341</v>
      </c>
      <c r="I57" t="n">
        <v>-8.456295574772266</v>
      </c>
      <c r="J57" t="n">
        <v>11.53758563690415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-4.016415201735136</v>
      </c>
      <c r="F58" t="n">
        <v>26.52853656322563</v>
      </c>
      <c r="G58" t="n">
        <v>0.420204250674483</v>
      </c>
      <c r="H58" t="n">
        <v>35.04368653798311</v>
      </c>
      <c r="I58" t="n">
        <v>-6.247451191004128</v>
      </c>
      <c r="J58" t="n">
        <v>12.29953606437297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-2.597411916247849</v>
      </c>
      <c r="F59" t="n">
        <v>23.52609526561547</v>
      </c>
      <c r="G59" t="n">
        <v>0.7507763096569198</v>
      </c>
      <c r="H59" t="n">
        <v>35.84702130330732</v>
      </c>
      <c r="I59" t="n">
        <v>-5.476037614713547</v>
      </c>
      <c r="J59" t="n">
        <v>12.51797465339097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-6.331482418503565</v>
      </c>
      <c r="F60" t="n">
        <v>30.87690245870054</v>
      </c>
      <c r="G60" t="n">
        <v>1.631468723563567</v>
      </c>
      <c r="H60" t="n">
        <v>38.40379637000795</v>
      </c>
      <c r="I60" t="n">
        <v>-0.8407815357510895</v>
      </c>
      <c r="J60" t="n">
        <v>12.49954836311835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-7.284759802283547</v>
      </c>
      <c r="F61" t="n">
        <v>34.51590167803293</v>
      </c>
      <c r="G61" t="n">
        <v>2.122079244077213</v>
      </c>
      <c r="H61" t="n">
        <v>35.96335987367578</v>
      </c>
      <c r="I61" t="n">
        <v>4.157146378358689</v>
      </c>
      <c r="J61" t="n">
        <v>10.00590201093945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-5.985589028749294</v>
      </c>
      <c r="F62" t="n">
        <v>33.92241382760821</v>
      </c>
      <c r="G62" t="n">
        <v>1.336950061743836</v>
      </c>
      <c r="H62" t="n">
        <v>35.72322091863083</v>
      </c>
      <c r="I62" t="n">
        <v>1.401119827413266</v>
      </c>
      <c r="J62" t="n">
        <v>9.962832049355708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31.90005205504993</v>
      </c>
      <c r="G63" t="n">
        <v>-1.150342899504275</v>
      </c>
      <c r="H63" t="n">
        <v>29.93096366375308</v>
      </c>
      <c r="I63" t="n">
        <v>3.259750665672967</v>
      </c>
      <c r="J63" t="n">
        <v>7.718833120501634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-9.241012430827645</v>
      </c>
      <c r="F64" t="n">
        <v>31.71834537451574</v>
      </c>
      <c r="G64" t="n">
        <v>-1.185132426065461</v>
      </c>
      <c r="H64" t="n">
        <v>29.07775618600934</v>
      </c>
      <c r="I64" t="n">
        <v>4.445996012418507</v>
      </c>
      <c r="J64" t="n">
        <v>7.676135639496739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33.99653101283218</v>
      </c>
      <c r="G65" t="n">
        <v>-1.34062853722916</v>
      </c>
      <c r="H65" t="n">
        <v>23.3090715156202</v>
      </c>
      <c r="I65" t="n">
        <v>1.237437493802096</v>
      </c>
      <c r="J65" t="n">
        <v>3.226389677723041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-12.36514713966665</v>
      </c>
      <c r="F66" t="n">
        <v>28.62874517714948</v>
      </c>
      <c r="G66" t="n">
        <v>-4.98643549553961</v>
      </c>
      <c r="H66" t="n">
        <v>18.28619785217964</v>
      </c>
      <c r="I66" t="n">
        <v>1.383350102724812</v>
      </c>
      <c r="J66" t="n">
        <v>3.400287078183761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-10.29256114627399</v>
      </c>
      <c r="F67" t="n">
        <v>33.09589845672634</v>
      </c>
      <c r="G67" t="n">
        <v>-3.00106594236742</v>
      </c>
      <c r="H67" t="n">
        <v>15.55036180274629</v>
      </c>
      <c r="I67" t="n">
        <v>4.670059406197891</v>
      </c>
      <c r="J67" t="n">
        <v>8.262345547968675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31.97395506221741</v>
      </c>
      <c r="G68" t="n">
        <v>-4.682386262405769</v>
      </c>
      <c r="H68" t="n">
        <v>16.99619389124434</v>
      </c>
      <c r="I68" t="n">
        <v>3.382229002005932</v>
      </c>
      <c r="J68" t="n">
        <v>4.79117903586872</v>
      </c>
      <c r="K68" t="n">
        <v>-10.23318530092715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-10.38580321931835</v>
      </c>
      <c r="F69" t="n">
        <v>29.71741682457276</v>
      </c>
      <c r="G69" t="n">
        <v>-5.425717470949076</v>
      </c>
      <c r="H69" t="n">
        <v>14.14454370473432</v>
      </c>
      <c r="I69" t="n">
        <v>3.201060601397243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-8.106514590986114</v>
      </c>
      <c r="F70" t="n">
        <v>36.46509352929947</v>
      </c>
      <c r="G70" t="n">
        <v>-3.755682866882148</v>
      </c>
      <c r="H70" t="n">
        <v>16.30041840678052</v>
      </c>
      <c r="I70" t="n">
        <v>3.985709992973052</v>
      </c>
      <c r="J70" t="n">
        <v>4.83879127117961</v>
      </c>
      <c r="K70" t="n">
        <v>-8.096116381429619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36.32262531571102</v>
      </c>
      <c r="G71" t="n">
        <v>-5.08712838339187</v>
      </c>
      <c r="H71" t="n">
        <v>15.28053986108981</v>
      </c>
      <c r="I71" t="n">
        <v>1.078032279140406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-64.27922769489115</v>
      </c>
      <c r="E72" t="n">
        <v>-4.960798269585387</v>
      </c>
      <c r="F72" t="n">
        <v>35.14735831479496</v>
      </c>
      <c r="G72" t="n">
        <v>-5.235322707920121</v>
      </c>
      <c r="H72" t="n">
        <v>9.547588317394506</v>
      </c>
      <c r="I72" t="n">
        <v>0.5948780917192309</v>
      </c>
      <c r="J72" t="n">
        <v>6.226962712458572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-5.916316080477135</v>
      </c>
      <c r="F73" t="n">
        <v>28.74800974356297</v>
      </c>
      <c r="G73" t="n">
        <v>-6.597220804493043</v>
      </c>
      <c r="H73" t="n">
        <v>11.38409502952933</v>
      </c>
      <c r="I73" t="n">
        <v>0.0774461865659104</v>
      </c>
      <c r="J73" t="n">
        <v>8.183464407286078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-8.926833128920331</v>
      </c>
      <c r="F74" t="n">
        <v>27.59732852157124</v>
      </c>
      <c r="G74" t="n">
        <v>-8.767766918083408</v>
      </c>
      <c r="H74" t="n">
        <v>10.67368695920936</v>
      </c>
      <c r="I74" t="n">
        <v>1.332724368536664</v>
      </c>
      <c r="J74" t="n">
        <v>11.106278144725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23.85586683757348</v>
      </c>
      <c r="G75" t="n">
        <v>-7.584973661585304</v>
      </c>
      <c r="H75" t="n">
        <v>9.884235353210213</v>
      </c>
      <c r="I75" t="n">
        <v>1.421228797421437</v>
      </c>
      <c r="J75" t="n">
        <v>9.889594336863095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-60.83346294552184</v>
      </c>
      <c r="E76" t="n">
        <v>-7.500962802232969</v>
      </c>
      <c r="F76" t="n">
        <v>27.50459777732674</v>
      </c>
      <c r="G76" t="n">
        <v>-6.00646888695694</v>
      </c>
      <c r="H76" t="n">
        <v>12.10955053546203</v>
      </c>
      <c r="I76" t="n">
        <v>0.8110086707151298</v>
      </c>
      <c r="J76" t="n">
        <v>11.37723117273599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-0.6078723301549904</v>
      </c>
      <c r="F77" t="n">
        <v>38.53424571407877</v>
      </c>
      <c r="G77" t="n">
        <v>-0.2396761097147926</v>
      </c>
      <c r="H77" t="n">
        <v>17.64555661896348</v>
      </c>
      <c r="I77" t="n">
        <v>6.843512204854596</v>
      </c>
      <c r="J77" t="n">
        <v>14.0302387620391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-1.529473322057673</v>
      </c>
      <c r="F78" t="n">
        <v>36.8612334380183</v>
      </c>
      <c r="G78" t="n">
        <v>-0.5834383855950254</v>
      </c>
      <c r="H78" t="n">
        <v>17.47076042123577</v>
      </c>
      <c r="I78" t="n">
        <v>6.52229772269739</v>
      </c>
      <c r="J78" t="n">
        <v>9.539263722272429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40.03230323013322</v>
      </c>
      <c r="G79" t="n">
        <v>1.474594853370403</v>
      </c>
      <c r="H79" t="n">
        <v>18.48959825874588</v>
      </c>
      <c r="I79" t="n">
        <v>7.778858552726953</v>
      </c>
      <c r="J79" t="n">
        <v>10.2456828790519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37.97909173802252</v>
      </c>
      <c r="G80" t="n">
        <v>-1.15259865818953</v>
      </c>
      <c r="H80" t="n">
        <v>14.10946236184618</v>
      </c>
      <c r="I80" t="n">
        <v>7.342801845524294</v>
      </c>
      <c r="J80" t="n">
        <v>8.286024500799849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-64.38191132180141</v>
      </c>
      <c r="E81" t="n">
        <v>3.190536311990222</v>
      </c>
      <c r="F81" t="n">
        <v>40.81166680881731</v>
      </c>
      <c r="G81" t="n">
        <v>2.500255626522341</v>
      </c>
      <c r="H81" t="n">
        <v>18.54104718586198</v>
      </c>
      <c r="I81" t="n">
        <v>13.48560830369667</v>
      </c>
      <c r="J81" t="n">
        <v>13.73779702890494</v>
      </c>
      <c r="K81" t="n">
        <v>-11.12032504838847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1.925880326827034</v>
      </c>
      <c r="F82" t="n">
        <v>39.27218422152918</v>
      </c>
      <c r="G82" t="n">
        <v>2.892885084211616</v>
      </c>
      <c r="H82" t="n">
        <v>16.86540591105661</v>
      </c>
      <c r="I82" t="n">
        <v>16.63804022093407</v>
      </c>
      <c r="J82" t="n">
        <v>11.25413425641346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4.195105541119259</v>
      </c>
      <c r="F83" t="n">
        <v>39.61321074634336</v>
      </c>
      <c r="G83" t="n">
        <v>3.855123742737954</v>
      </c>
      <c r="H83" t="n">
        <v>16.71042852293234</v>
      </c>
      <c r="I83" t="n">
        <v>13.55293794378343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5.015005632410574</v>
      </c>
      <c r="F84" t="n">
        <v>40.50205351841938</v>
      </c>
      <c r="G84" t="n">
        <v>3.608795321851499</v>
      </c>
      <c r="H84" t="n">
        <v>18.54523649928277</v>
      </c>
      <c r="I84" t="n">
        <v>11.82892074547648</v>
      </c>
      <c r="J84" t="n">
        <v>12.53886664635593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-66.42559442792712</v>
      </c>
      <c r="E85" t="n">
        <v>3.069354216871445</v>
      </c>
      <c r="F85" t="n">
        <v>38.69086609092891</v>
      </c>
      <c r="G85" t="n">
        <v>2.665927880667462</v>
      </c>
      <c r="H85" t="n">
        <v>15.07223264767379</v>
      </c>
      <c r="I85" t="n">
        <v>9.397724598139279</v>
      </c>
      <c r="J85" t="n">
        <v>7.324918423512394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2.795867094299775</v>
      </c>
      <c r="F86" t="n">
        <v>43.58754995614918</v>
      </c>
      <c r="G86" t="n">
        <v>5.34202752139108</v>
      </c>
      <c r="H86" t="n">
        <v>15.72997119671056</v>
      </c>
      <c r="I86" t="n">
        <v>10.92554252831552</v>
      </c>
      <c r="J86" t="n">
        <v>5.017417220966669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4.307224312388147</v>
      </c>
      <c r="F87" t="n">
        <v>56.67787851625419</v>
      </c>
      <c r="G87" t="n">
        <v>10.6294227188082</v>
      </c>
      <c r="H87" t="n">
        <v>19.38206011692836</v>
      </c>
      <c r="I87" t="n">
        <v>20.03778897465192</v>
      </c>
      <c r="J87" t="n">
        <v>4.512838505547712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6.933719948113781</v>
      </c>
      <c r="F88" t="n">
        <v>57.28548542655189</v>
      </c>
      <c r="G88" t="n">
        <v>12.7614421920341</v>
      </c>
      <c r="H88" t="n">
        <v>20.65749291753682</v>
      </c>
      <c r="I88" t="n">
        <v>16.37499542251866</v>
      </c>
      <c r="J88" t="n">
        <v>5.660716815960121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7.970508569471901</v>
      </c>
      <c r="F89" t="n">
        <v>58.59794080042447</v>
      </c>
      <c r="G89" t="n">
        <v>9.268255343102648</v>
      </c>
      <c r="H89" t="n">
        <v>23.27283414763901</v>
      </c>
      <c r="I89" t="n">
        <v>17.30191958315264</v>
      </c>
      <c r="J89" t="n">
        <v>5.725515344513465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57.24340687945264</v>
      </c>
      <c r="G90" t="n">
        <v>10.05285849710031</v>
      </c>
      <c r="H90" t="n">
        <v>25.72965353818957</v>
      </c>
      <c r="I90" t="n">
        <v>18.51337985051593</v>
      </c>
      <c r="J90" t="n">
        <v>4.673159140445016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-69.74868681471382</v>
      </c>
      <c r="E91" t="n">
        <v>9.479758754136425</v>
      </c>
      <c r="F91" t="n">
        <v>53.72318905028484</v>
      </c>
      <c r="G91" t="n">
        <v>10.7294011520858</v>
      </c>
      <c r="H91" t="n">
        <v>22.81684789790641</v>
      </c>
      <c r="I91" t="n">
        <v>19.05526838925611</v>
      </c>
      <c r="J91" t="n">
        <v>5.455197087413466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8.935452941648325</v>
      </c>
      <c r="F92" t="n">
        <v>43.37909669129516</v>
      </c>
      <c r="G92" t="n">
        <v>10.98921078891058</v>
      </c>
      <c r="H92" t="n">
        <v>21.01544259920278</v>
      </c>
      <c r="I92" t="n">
        <v>11.60752620007435</v>
      </c>
      <c r="J92" t="n">
        <v>3.819836752042538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43.61948034527221</v>
      </c>
      <c r="G93" t="n">
        <v>17.81365481864381</v>
      </c>
      <c r="H93" t="n">
        <v>23.20868709239352</v>
      </c>
      <c r="I93" t="n">
        <v>12.41860895534641</v>
      </c>
      <c r="J93" t="n">
        <v>9.506497031266692</v>
      </c>
      <c r="K93" t="n">
        <v>-3.551043321180425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13.1766085660378</v>
      </c>
      <c r="F94" t="n">
        <v>46.48757561768402</v>
      </c>
      <c r="G94" t="n">
        <v>17.95592167379567</v>
      </c>
      <c r="H94" t="n">
        <v>23.30696313987786</v>
      </c>
      <c r="I94" t="n">
        <v>14.49452995892779</v>
      </c>
      <c r="J94" t="n">
        <v>10.31135034922972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11.3909531149819</v>
      </c>
      <c r="F95" t="n">
        <v>43.60789214939085</v>
      </c>
      <c r="G95" t="n">
        <v>19.65130424027166</v>
      </c>
      <c r="H95" t="n">
        <v>21.98814364058588</v>
      </c>
      <c r="I95" t="n">
        <v>11.61718110645489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10.82903984904848</v>
      </c>
      <c r="F96" t="n">
        <v>47.65343731177165</v>
      </c>
      <c r="G96" t="n">
        <v>18.6911795274443</v>
      </c>
      <c r="H96" t="n">
        <v>22.79502683020538</v>
      </c>
      <c r="I96" t="n">
        <v>13.13109345603063</v>
      </c>
      <c r="J96" t="n">
        <v>10.5028454268032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-70.01544595637496</v>
      </c>
      <c r="E97" t="n">
        <v>11.09980095212351</v>
      </c>
      <c r="F97" t="n">
        <v>48.14089251256546</v>
      </c>
      <c r="G97" t="n">
        <v>18.01801528970155</v>
      </c>
      <c r="H97" t="n">
        <v>25.86767875860767</v>
      </c>
      <c r="I97" t="n">
        <v>16.3629647269647</v>
      </c>
      <c r="J97" t="n">
        <v>9.614280369579475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13.41251263072476</v>
      </c>
      <c r="F98" t="n">
        <v>47.62720427183975</v>
      </c>
      <c r="G98" t="n">
        <v>21.62192781332411</v>
      </c>
      <c r="H98" t="n">
        <v>19.10547678638912</v>
      </c>
      <c r="I98" t="n">
        <v>12.01943880395313</v>
      </c>
      <c r="J98" t="n">
        <v>10.07406861137952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14.37131316746085</v>
      </c>
      <c r="F99" t="n">
        <v>38.99573622268741</v>
      </c>
      <c r="G99" t="n">
        <v>22.94017444414547</v>
      </c>
      <c r="H99" t="n">
        <v>18.31963334566409</v>
      </c>
      <c r="I99" t="n">
        <v>11.62755759940202</v>
      </c>
      <c r="J99" t="n">
        <v>8.539539606276026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13.66037192845837</v>
      </c>
      <c r="F100" t="n">
        <v>40.40024887491158</v>
      </c>
      <c r="G100" t="n">
        <v>22.04266851181329</v>
      </c>
      <c r="H100" t="n">
        <v>21.33372428957905</v>
      </c>
      <c r="I100" t="n">
        <v>18.72117232930475</v>
      </c>
      <c r="J100" t="n">
        <v>10.50077891151053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10.3074687989289</v>
      </c>
      <c r="F101" t="n">
        <v>35.67894950366044</v>
      </c>
      <c r="G101" t="n">
        <v>19.25793502689621</v>
      </c>
      <c r="H101" t="n">
        <v>20.66002237894464</v>
      </c>
      <c r="I101" t="n">
        <v>19.05136438321442</v>
      </c>
      <c r="J101" t="n">
        <v>9.245834359493088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30.58066448470747</v>
      </c>
      <c r="G102" t="n">
        <v>19.5613489949487</v>
      </c>
      <c r="H102" t="n">
        <v>17.58686682464678</v>
      </c>
      <c r="I102" t="n">
        <v>12.10726185500119</v>
      </c>
      <c r="J102" t="n">
        <v>6.92837312279504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30.11819628724253</v>
      </c>
      <c r="G103" t="n">
        <v>19.23910550981864</v>
      </c>
      <c r="H103" t="n">
        <v>18.28752702846972</v>
      </c>
      <c r="I103" t="n">
        <v>13.37760946806243</v>
      </c>
      <c r="J103" t="n">
        <v>10.45540894791288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11.56907177461166</v>
      </c>
      <c r="F104" t="n">
        <v>27.25620488490619</v>
      </c>
      <c r="G104" t="n">
        <v>18.74163949853795</v>
      </c>
      <c r="H104" t="n">
        <v>19.70461428281245</v>
      </c>
      <c r="I104" t="n">
        <v>12.99835443537294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-72.00683740279952</v>
      </c>
      <c r="E105" t="n">
        <v>11.46539627692327</v>
      </c>
      <c r="F105" t="n">
        <v>27.7787530143488</v>
      </c>
      <c r="G105" t="n">
        <v>18.41707101253391</v>
      </c>
      <c r="H105" t="n">
        <v>23.33841237368888</v>
      </c>
      <c r="I105" t="n">
        <v>12.28523135451183</v>
      </c>
      <c r="J105" t="n">
        <v>14.68873279181446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18.42439365473465</v>
      </c>
      <c r="F106" t="n">
        <v>29.95478998215966</v>
      </c>
      <c r="G106" t="n">
        <v>21.21818877165174</v>
      </c>
      <c r="H106" t="n">
        <v>25.13362354226814</v>
      </c>
      <c r="I106" t="n">
        <v>11.14469899730448</v>
      </c>
      <c r="J106" t="n">
        <v>13.77084109582078</v>
      </c>
      <c r="K106" t="n">
        <v>-9.947226699258405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18.71123054928807</v>
      </c>
      <c r="F107" t="n">
        <v>28.15067560515179</v>
      </c>
      <c r="G107" t="n">
        <v>20.61722620456003</v>
      </c>
      <c r="H107" t="n">
        <v>23.26952755574432</v>
      </c>
      <c r="I107" t="n">
        <v>6.128733985104007</v>
      </c>
      <c r="J107" t="n">
        <v>13.95191873164729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28.08585289928236</v>
      </c>
      <c r="G108" t="n">
        <v>22.46505188532071</v>
      </c>
      <c r="H108" t="n">
        <v>24.658462801657</v>
      </c>
      <c r="I108" t="n">
        <v>6.607822891818005</v>
      </c>
      <c r="J108" t="n">
        <v>16.18343024842197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15.83772782801851</v>
      </c>
      <c r="F109" t="n">
        <v>27.18222147137177</v>
      </c>
      <c r="G109" t="n">
        <v>21.82663042949797</v>
      </c>
      <c r="H109" t="n">
        <v>25.84801221128114</v>
      </c>
      <c r="I109" t="n">
        <v>5.090026537275949</v>
      </c>
      <c r="J109" t="n">
        <v>16.00492089457599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-72.00880481562767</v>
      </c>
      <c r="E110" t="n">
        <v>15.83954650485222</v>
      </c>
      <c r="F110" t="n">
        <v>27.31455082886043</v>
      </c>
      <c r="G110" t="n">
        <v>21.9252839345142</v>
      </c>
      <c r="H110" t="n">
        <v>26.77742867875397</v>
      </c>
      <c r="I110" t="n">
        <v>5.228812833410257</v>
      </c>
      <c r="J110" t="n">
        <v>16.21164840538243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19.93799910983309</v>
      </c>
      <c r="F111" t="n">
        <v>31.46886469924242</v>
      </c>
      <c r="G111" t="n">
        <v>25.50135657430654</v>
      </c>
      <c r="H111" t="n">
        <v>30.53342247261417</v>
      </c>
      <c r="I111" t="n">
        <v>9.145759009154041</v>
      </c>
      <c r="J111" t="n">
        <v>15.71464031518552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20.58620782697549</v>
      </c>
      <c r="F112" t="n">
        <v>30.7398481667358</v>
      </c>
      <c r="G112" t="n">
        <v>29.31478849740568</v>
      </c>
      <c r="H112" t="n">
        <v>29.51777280492749</v>
      </c>
      <c r="I112" t="n">
        <v>11.27613479813139</v>
      </c>
      <c r="J112" t="n">
        <v>17.55807469761898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-72.11236331306002</v>
      </c>
      <c r="E113" t="n">
        <v>20.81483574280523</v>
      </c>
      <c r="F113" t="n">
        <v>32.91701977813402</v>
      </c>
      <c r="G113" t="n">
        <v>30.70025293594121</v>
      </c>
      <c r="H113" t="n">
        <v>32.35904185796754</v>
      </c>
      <c r="I113" t="n">
        <v>16.77055173512636</v>
      </c>
      <c r="J113" t="n">
        <v>22.95743409512636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21.92176275164928</v>
      </c>
      <c r="F114" t="n">
        <v>39.49422284974429</v>
      </c>
      <c r="G114" t="n">
        <v>31.96920143340545</v>
      </c>
      <c r="H114" t="n">
        <v>34.97895284387147</v>
      </c>
      <c r="I114" t="n">
        <v>22.19516077454189</v>
      </c>
      <c r="J114" t="n">
        <v>24.03583150293061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21.57021536056809</v>
      </c>
      <c r="F115" t="n">
        <v>36.75835738118676</v>
      </c>
      <c r="G115" t="n">
        <v>32.95204164443235</v>
      </c>
      <c r="H115" t="n">
        <v>39.01974104170036</v>
      </c>
      <c r="I115" t="n">
        <v>22.4099286314356</v>
      </c>
      <c r="J115" t="n">
        <v>25.24256654977886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23.15602615169667</v>
      </c>
      <c r="F116" t="n">
        <v>40.24308959863014</v>
      </c>
      <c r="G116" t="n">
        <v>34.81209741351867</v>
      </c>
      <c r="H116" t="n">
        <v>40.88943506322407</v>
      </c>
      <c r="I116" t="n">
        <v>28.83099124855384</v>
      </c>
      <c r="J116" t="n">
        <v>26.29373134230775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-73.07649785652217</v>
      </c>
      <c r="E117" t="n">
        <v>21.74286467322663</v>
      </c>
      <c r="F117" t="n">
        <v>34.71849120397226</v>
      </c>
      <c r="G117" t="n">
        <v>31.07666770141027</v>
      </c>
      <c r="H117" t="n">
        <v>39.03066609756083</v>
      </c>
      <c r="I117" t="n">
        <v>25.23165256941233</v>
      </c>
      <c r="J117" t="n">
        <v>25.56121235322553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21.55225917111192</v>
      </c>
      <c r="F118" t="n">
        <v>40.10701628494475</v>
      </c>
      <c r="G118" t="n">
        <v>33.23577051918312</v>
      </c>
      <c r="H118" t="n">
        <v>43.67102762789277</v>
      </c>
      <c r="I118" t="n">
        <v>29.75137847480309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20.53135747625316</v>
      </c>
      <c r="F119" t="n">
        <v>44.18766018325633</v>
      </c>
      <c r="G119" t="n">
        <v>32.00254185184252</v>
      </c>
      <c r="H119" t="n">
        <v>44.91973309055712</v>
      </c>
      <c r="I119" t="n">
        <v>31.23214781725381</v>
      </c>
      <c r="J119" t="n">
        <v>29.48686261790721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24.17574776302009</v>
      </c>
      <c r="F120" t="n">
        <v>45.08477204884282</v>
      </c>
      <c r="G120" t="n">
        <v>36.19037465088706</v>
      </c>
      <c r="H120" t="n">
        <v>46.42139366724891</v>
      </c>
      <c r="I120" t="n">
        <v>30.88472727734282</v>
      </c>
      <c r="J120" t="n">
        <v>26.88369280879577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40.79270541937537</v>
      </c>
      <c r="G121" t="n">
        <v>34.03536404570038</v>
      </c>
      <c r="H121" t="n">
        <v>46.52702211175605</v>
      </c>
      <c r="I121" t="n">
        <v>25.7202339678025</v>
      </c>
      <c r="J121" t="n">
        <v>24.87395836865058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23.46218432933329</v>
      </c>
      <c r="F122" t="n">
        <v>37.26972050270141</v>
      </c>
      <c r="G122" t="n">
        <v>36.80003393601852</v>
      </c>
      <c r="H122" t="n">
        <v>45.93082226849985</v>
      </c>
      <c r="I122" t="n">
        <v>20.29451188802385</v>
      </c>
      <c r="J122" t="n">
        <v>27.45317320195282</v>
      </c>
      <c r="K122" t="n">
        <v>2.580723445767052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26.49153997686067</v>
      </c>
      <c r="F123" t="n">
        <v>37.43532010338137</v>
      </c>
      <c r="G123" t="n">
        <v>39.31114013828585</v>
      </c>
      <c r="H123" t="n">
        <v>45.15948490827191</v>
      </c>
      <c r="I123" t="n">
        <v>18.4100565154822</v>
      </c>
      <c r="J123" t="n">
        <v>31.70806543456268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39.41039918179485</v>
      </c>
      <c r="G124" t="n">
        <v>38.17680588348944</v>
      </c>
      <c r="H124" t="n">
        <v>40.95417904476337</v>
      </c>
      <c r="I124" t="n">
        <v>19.05797125332898</v>
      </c>
      <c r="J124" t="n">
        <v>27.58961549185397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23.44726070370333</v>
      </c>
      <c r="F125" t="n">
        <v>41.04732992726161</v>
      </c>
      <c r="G125" t="n">
        <v>35.12360177737568</v>
      </c>
      <c r="H125" t="n">
        <v>42.42829463739233</v>
      </c>
      <c r="I125" t="n">
        <v>37.05048641339095</v>
      </c>
      <c r="J125" t="n">
        <v>28.13284525602278</v>
      </c>
      <c r="K125" t="n">
        <v>13.91927657228498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25.7395503133149</v>
      </c>
      <c r="F126" t="n">
        <v>42.12895589197125</v>
      </c>
      <c r="G126" t="n">
        <v>36.46085654714213</v>
      </c>
      <c r="H126" t="n">
        <v>42.30150610793257</v>
      </c>
      <c r="I126" t="n">
        <v>44.16369721149231</v>
      </c>
      <c r="J126" t="n">
        <v>27.33678793307219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25.51720142079801</v>
      </c>
      <c r="F127" t="n">
        <v>42.05975453423036</v>
      </c>
      <c r="G127" t="n">
        <v>37.57037354447703</v>
      </c>
      <c r="H127" t="n">
        <v>41.66914111219526</v>
      </c>
      <c r="I127" t="n">
        <v>45.22142412959467</v>
      </c>
      <c r="J127" t="n">
        <v>24.56872753348696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39.90760294149838</v>
      </c>
      <c r="G128" t="n">
        <v>37.04350985825931</v>
      </c>
      <c r="H128" t="n">
        <v>41.42366807241653</v>
      </c>
      <c r="I128" t="n">
        <v>53.10264364849746</v>
      </c>
      <c r="J128" t="n">
        <v>22.25780848347611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17.25176624612867</v>
      </c>
      <c r="F129" t="n">
        <v>37.35684290895209</v>
      </c>
      <c r="G129" t="n">
        <v>37.4240479653132</v>
      </c>
      <c r="H129" t="n">
        <v>39.57818599915972</v>
      </c>
      <c r="I129" t="n">
        <v>51.23709536640999</v>
      </c>
      <c r="J129" t="n">
        <v>19.53111997074362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19.41777791429833</v>
      </c>
      <c r="F130" t="n">
        <v>34.11162085446888</v>
      </c>
      <c r="G130" t="n">
        <v>38.49100745973701</v>
      </c>
      <c r="H130" t="n">
        <v>35.73002127752811</v>
      </c>
      <c r="I130" t="n">
        <v>51.13802337737567</v>
      </c>
      <c r="J130" t="n">
        <v>16.57623337844534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22.06926568919789</v>
      </c>
      <c r="F131" t="n">
        <v>30.53405651106262</v>
      </c>
      <c r="G131" t="n">
        <v>39.13371274319672</v>
      </c>
      <c r="H131" t="n">
        <v>35.31283920341155</v>
      </c>
      <c r="I131" t="n">
        <v>46.76051426958885</v>
      </c>
      <c r="J131" t="n">
        <v>17.58935484564759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26.7828611755458</v>
      </c>
      <c r="F132" t="n">
        <v>30.36340682209093</v>
      </c>
      <c r="G132" t="n">
        <v>43.82697882953713</v>
      </c>
      <c r="H132" t="n">
        <v>36.89412654443753</v>
      </c>
      <c r="I132" t="n">
        <v>48.28277528610678</v>
      </c>
      <c r="J132" t="n">
        <v>20.58557382814172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27.14175785679933</v>
      </c>
      <c r="F133" t="n">
        <v>31.32399850496157</v>
      </c>
      <c r="G133" t="n">
        <v>45.07227792303902</v>
      </c>
      <c r="H133" t="n">
        <v>35.75857202217207</v>
      </c>
      <c r="I133" t="n">
        <v>48.26481704724799</v>
      </c>
      <c r="J133" t="n">
        <v>20.54495113301142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29.84569392389602</v>
      </c>
      <c r="F134" t="n">
        <v>31.88378634947415</v>
      </c>
      <c r="G134" t="n">
        <v>45.23170941388044</v>
      </c>
      <c r="H134" t="n">
        <v>37.58465073855724</v>
      </c>
      <c r="I134" t="n">
        <v>48.02398128342678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32.04400938775152</v>
      </c>
      <c r="G135" t="n">
        <v>46.79255775153821</v>
      </c>
      <c r="H135" t="n">
        <v>36.81113967047516</v>
      </c>
      <c r="I135" t="n">
        <v>49.11820103491758</v>
      </c>
      <c r="J135" t="n">
        <v>25.12921464285087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24.50850230904642</v>
      </c>
      <c r="F136" t="n">
        <v>29.99356160387126</v>
      </c>
      <c r="G136" t="n">
        <v>43.90646332501446</v>
      </c>
      <c r="H136" t="n">
        <v>40.08161397967813</v>
      </c>
      <c r="I136" t="n">
        <v>46.97166289768033</v>
      </c>
      <c r="J136" t="n">
        <v>26.42636086160206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28.56270829078909</v>
      </c>
      <c r="G137" t="n">
        <v>43.06941558383202</v>
      </c>
      <c r="H137" t="n">
        <v>39.85789516127629</v>
      </c>
      <c r="I137" t="n">
        <v>49.22674767828268</v>
      </c>
      <c r="J137" t="n">
        <v>26.50127785325285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21.70358564236088</v>
      </c>
      <c r="F138" t="n">
        <v>28.01224915689971</v>
      </c>
      <c r="G138" t="n">
        <v>40.94781038863422</v>
      </c>
      <c r="H138" t="n">
        <v>40.28682499557621</v>
      </c>
      <c r="I138" t="n">
        <v>42.36822578874187</v>
      </c>
      <c r="J138" t="n">
        <v>26.8029242777613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26.44312320963718</v>
      </c>
      <c r="G139" t="n">
        <v>40.04467959091384</v>
      </c>
      <c r="H139" t="n">
        <v>45.58873015103661</v>
      </c>
      <c r="I139" t="n">
        <v>42.44320428238795</v>
      </c>
      <c r="J139" t="n">
        <v>28.72018635460973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19.93173578178935</v>
      </c>
      <c r="F140" t="n">
        <v>28.61155499629444</v>
      </c>
      <c r="G140" t="n">
        <v>38.60343408482309</v>
      </c>
      <c r="H140" t="n">
        <v>53.30858986915441</v>
      </c>
      <c r="I140" t="n">
        <v>47.51652187724817</v>
      </c>
      <c r="J140" t="n">
        <v>34.08632160962504</v>
      </c>
      <c r="K140" t="n">
        <v>10.6999481009469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21.12290957116889</v>
      </c>
      <c r="F141" t="n">
        <v>32.28831920219457</v>
      </c>
      <c r="G141" t="n">
        <v>39.06941922562442</v>
      </c>
      <c r="H141" t="n">
        <v>56.87185538026773</v>
      </c>
      <c r="I141" t="n">
        <v>50.23064076503934</v>
      </c>
      <c r="J141" t="n">
        <v>28.1863171902704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28.20260629031197</v>
      </c>
      <c r="G142" t="n">
        <v>39.71952304428162</v>
      </c>
      <c r="H142" t="n">
        <v>52.75833555188692</v>
      </c>
      <c r="I142" t="n">
        <v>51.45999880667684</v>
      </c>
      <c r="J142" t="n">
        <v>25.80565680084221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15.36478052147237</v>
      </c>
      <c r="F143" t="n">
        <v>25.03223860135351</v>
      </c>
      <c r="G143" t="n">
        <v>38.32968883805903</v>
      </c>
      <c r="H143" t="n">
        <v>53.7630914522772</v>
      </c>
      <c r="I143" t="n">
        <v>47.68505215288044</v>
      </c>
      <c r="J143" t="n">
        <v>24.95530292554904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27.41891126148175</v>
      </c>
      <c r="G144" t="n">
        <v>36.64909411684016</v>
      </c>
      <c r="H144" t="n">
        <v>51.60281908337674</v>
      </c>
      <c r="I144" t="n">
        <v>46.87328368076298</v>
      </c>
      <c r="J144" t="n">
        <v>22.217358998743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21.93355175362999</v>
      </c>
      <c r="G145" t="n">
        <v>35.76743153142026</v>
      </c>
      <c r="H145" t="n">
        <v>49.02574399961026</v>
      </c>
      <c r="I145" t="n">
        <v>42.27434391679057</v>
      </c>
      <c r="J145" t="n">
        <v>22.6569627451417</v>
      </c>
      <c r="K145" t="n">
        <v>9.319617537527837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19.67058039154566</v>
      </c>
      <c r="G146" t="n">
        <v>38.54993019144148</v>
      </c>
      <c r="H146" t="n">
        <v>45.37800182787384</v>
      </c>
      <c r="I146" t="n">
        <v>38.22430238550267</v>
      </c>
      <c r="J146" t="n">
        <v>19.01813941867243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20.59234816756599</v>
      </c>
      <c r="G147" t="n">
        <v>39.21109593236059</v>
      </c>
      <c r="H147" t="n">
        <v>43.35265863396049</v>
      </c>
      <c r="I147" t="n">
        <v>42.80914158092999</v>
      </c>
      <c r="J147" t="n">
        <v>16.5091143746956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10.52112044595215</v>
      </c>
      <c r="F148" t="n">
        <v>22.46150326514844</v>
      </c>
      <c r="G148" t="n">
        <v>40.99863095816727</v>
      </c>
      <c r="H148" t="n">
        <v>42.41130690914476</v>
      </c>
      <c r="I148" t="n">
        <v>45.33823041309491</v>
      </c>
      <c r="J148" t="n">
        <v>16.68779064039785</v>
      </c>
      <c r="K148" t="n">
        <v>5.780795065492983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25.38781265748644</v>
      </c>
      <c r="G149" t="n">
        <v>40.0782578151117</v>
      </c>
      <c r="H149" t="n">
        <v>46.00838027232606</v>
      </c>
      <c r="I149" t="n">
        <v>43.52378118121658</v>
      </c>
      <c r="J149" t="n">
        <v>19.38928829768385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9.057450975685487</v>
      </c>
      <c r="F150" t="n">
        <v>24.07536005712107</v>
      </c>
      <c r="G150" t="n">
        <v>35.12402159091186</v>
      </c>
      <c r="H150" t="n">
        <v>45.16384977354426</v>
      </c>
      <c r="I150" t="n">
        <v>43.90768652560708</v>
      </c>
      <c r="J150" t="n">
        <v>17.96437898588245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13.08409077424961</v>
      </c>
      <c r="F151" t="n">
        <v>19.63566451521612</v>
      </c>
      <c r="G151" t="n">
        <v>35.68146845668827</v>
      </c>
      <c r="H151" t="n">
        <v>44.66371477482222</v>
      </c>
      <c r="I151" t="n">
        <v>44.75656684351315</v>
      </c>
      <c r="J151" t="n">
        <v>20.6210080204186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11.87353180730393</v>
      </c>
      <c r="F152" t="n">
        <v>16.83691856864049</v>
      </c>
      <c r="G152" t="n">
        <v>35.72733730502004</v>
      </c>
      <c r="H152" t="n">
        <v>44.13179787912321</v>
      </c>
      <c r="I152" t="n">
        <v>46.60545909594222</v>
      </c>
      <c r="J152" t="n">
        <v>17.65734163034494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10.58732121743784</v>
      </c>
      <c r="F153" t="n">
        <v>15.47004780140728</v>
      </c>
      <c r="G153" t="n">
        <v>32.86568919583841</v>
      </c>
      <c r="H153" t="n">
        <v>45.69537526044201</v>
      </c>
      <c r="I153" t="n">
        <v>46.08439499500301</v>
      </c>
      <c r="J153" t="n">
        <v>16.69316959740894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8.487269868193215</v>
      </c>
      <c r="F154" t="n">
        <v>15.20793996899632</v>
      </c>
      <c r="G154" t="n">
        <v>32.61637955072172</v>
      </c>
      <c r="H154" t="n">
        <v>43.63327150079386</v>
      </c>
      <c r="I154" t="n">
        <v>39.96414876608614</v>
      </c>
      <c r="J154" t="n">
        <v>16.96589817375653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14.88548214696439</v>
      </c>
      <c r="G155" t="n">
        <v>29.50419421343879</v>
      </c>
      <c r="H155" t="n">
        <v>45.3078383744207</v>
      </c>
      <c r="I155" t="n">
        <v>39.29314997244773</v>
      </c>
      <c r="J155" t="n">
        <v>16.83995703978218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-81.14975641883187</v>
      </c>
      <c r="E156" t="n">
        <v>0.461318721705295</v>
      </c>
      <c r="F156" t="n">
        <v>15.7128742144528</v>
      </c>
      <c r="G156" t="n">
        <v>28.37772530799672</v>
      </c>
      <c r="H156" t="n">
        <v>42.87780822896381</v>
      </c>
      <c r="I156" t="n">
        <v>39.07729022998663</v>
      </c>
      <c r="J156" t="n">
        <v>17.86891431358637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14.73059523571201</v>
      </c>
      <c r="G157" t="n">
        <v>30.96335311116518</v>
      </c>
      <c r="H157" t="n">
        <v>42.90531605254253</v>
      </c>
      <c r="I157" t="n">
        <v>38.03556387690226</v>
      </c>
      <c r="J157" t="n">
        <v>14.87775625910905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16.36885099688996</v>
      </c>
      <c r="G158" t="n">
        <v>31.22765692756644</v>
      </c>
      <c r="H158" t="n">
        <v>43.72255196074442</v>
      </c>
      <c r="I158" t="n">
        <v>40.29469656346068</v>
      </c>
      <c r="J158" t="n">
        <v>13.34212696387154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16.64546092042018</v>
      </c>
      <c r="G159" t="n">
        <v>32.93673498981584</v>
      </c>
      <c r="H159" t="n">
        <v>45.40237151982893</v>
      </c>
      <c r="I159" t="n">
        <v>43.57631475120682</v>
      </c>
      <c r="J159" t="n">
        <v>17.51969194057004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8.114847346923181</v>
      </c>
      <c r="F160" t="n">
        <v>14.51286212109715</v>
      </c>
      <c r="G160" t="n">
        <v>33.40448223746215</v>
      </c>
      <c r="H160" t="n">
        <v>45.00591633529491</v>
      </c>
      <c r="I160" t="n">
        <v>41.99446713665274</v>
      </c>
      <c r="J160" t="n">
        <v>17.93778693107391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13.50782401494131</v>
      </c>
      <c r="G161" t="n">
        <v>32.6687614770351</v>
      </c>
      <c r="H161" t="n">
        <v>42.61413764506354</v>
      </c>
      <c r="I161" t="n">
        <v>39.68503640141765</v>
      </c>
      <c r="J161" t="n">
        <v>15.07506619506476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4.411172065792379</v>
      </c>
      <c r="F162" t="n">
        <v>13.5184729033512</v>
      </c>
      <c r="G162" t="n">
        <v>28.61586127537752</v>
      </c>
      <c r="H162" t="n">
        <v>44.25393888230271</v>
      </c>
      <c r="I162" t="n">
        <v>37.85585061994159</v>
      </c>
      <c r="J162" t="n">
        <v>15.47279699030531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5.75476659954508</v>
      </c>
      <c r="F163" t="n">
        <v>14.33131714093969</v>
      </c>
      <c r="G163" t="n">
        <v>27.73915941722402</v>
      </c>
      <c r="H163" t="n">
        <v>46.90362425389913</v>
      </c>
      <c r="I163" t="n">
        <v>43.76667343381379</v>
      </c>
      <c r="J163" t="n">
        <v>16.9404811581932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6.849915206802204</v>
      </c>
      <c r="F164" t="n">
        <v>19.25470576848036</v>
      </c>
      <c r="G164" t="n">
        <v>30.71896985153244</v>
      </c>
      <c r="H164" t="n">
        <v>52.43681720520001</v>
      </c>
      <c r="I164" t="n">
        <v>45.51452908114504</v>
      </c>
      <c r="J164" t="n">
        <v>20.19763075959551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7.74556634129373</v>
      </c>
      <c r="F165" t="n">
        <v>20.69001480601846</v>
      </c>
      <c r="G165" t="n">
        <v>31.77152649149839</v>
      </c>
      <c r="H165" t="n">
        <v>48.84049946298634</v>
      </c>
      <c r="I165" t="n">
        <v>42.79682723166287</v>
      </c>
      <c r="J165" t="n">
        <v>18.35074800598153</v>
      </c>
      <c r="K165" t="n">
        <v>-0.1094858918909591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7.767813206016205</v>
      </c>
      <c r="F166" t="n">
        <v>23.26511583287647</v>
      </c>
      <c r="G166" t="n">
        <v>32.41974120295819</v>
      </c>
      <c r="H166" t="n">
        <v>50.14880903113343</v>
      </c>
      <c r="I166" t="n">
        <v>46.89111984511172</v>
      </c>
      <c r="J166" t="n">
        <v>20.27735667342374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11.369728466408</v>
      </c>
      <c r="F167" t="n">
        <v>32.61115607941503</v>
      </c>
      <c r="G167" t="n">
        <v>32.6474174385192</v>
      </c>
      <c r="H167" t="n">
        <v>50.54278809211752</v>
      </c>
      <c r="I167" t="n">
        <v>47.99031347879929</v>
      </c>
      <c r="J167" t="n">
        <v>22.4881362142697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12.69800057439496</v>
      </c>
      <c r="F168" t="n">
        <v>35.17553129936258</v>
      </c>
      <c r="G168" t="n">
        <v>36.6452407426507</v>
      </c>
      <c r="H168" t="n">
        <v>51.96183438823783</v>
      </c>
      <c r="I168" t="n">
        <v>49.45699031255945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13.43310751961688</v>
      </c>
      <c r="F169" t="n">
        <v>33.0342892026811</v>
      </c>
      <c r="G169" t="n">
        <v>38.87900660874253</v>
      </c>
      <c r="H169" t="n">
        <v>50.15886552136774</v>
      </c>
      <c r="I169" t="n">
        <v>50.06862519116966</v>
      </c>
      <c r="J169" t="n">
        <v>25.58656773343875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7.782056952939054</v>
      </c>
      <c r="F170" t="n">
        <v>25.798880589467</v>
      </c>
      <c r="G170" t="n">
        <v>32.24498331802295</v>
      </c>
      <c r="H170" t="n">
        <v>46.21560463599435</v>
      </c>
      <c r="I170" t="n">
        <v>47.57610381779298</v>
      </c>
      <c r="J170" t="n">
        <v>21.45834442054375</v>
      </c>
      <c r="K170" t="n">
        <v>2.707180429061173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5.801377792974516</v>
      </c>
      <c r="F171" t="n">
        <v>31.252943901999</v>
      </c>
      <c r="G171" t="n">
        <v>31.44631955677386</v>
      </c>
      <c r="H171" t="n">
        <v>47.93267993076486</v>
      </c>
      <c r="I171" t="n">
        <v>50.76308135843936</v>
      </c>
      <c r="J171" t="n">
        <v>22.66466867981796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7.16428966344802</v>
      </c>
      <c r="F172" t="n">
        <v>29.6368012228722</v>
      </c>
      <c r="G172" t="n">
        <v>34.55573677680537</v>
      </c>
      <c r="H172" t="n">
        <v>48.60988549222767</v>
      </c>
      <c r="I172" t="n">
        <v>51.57074134662509</v>
      </c>
      <c r="J172" t="n">
        <v>24.7365449999287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3.963417826385074</v>
      </c>
      <c r="F173" t="n">
        <v>33.89163284769767</v>
      </c>
      <c r="G173" t="n">
        <v>30.53746652467895</v>
      </c>
      <c r="H173" t="n">
        <v>47.69426054963055</v>
      </c>
      <c r="I173" t="n">
        <v>50.5624376904535</v>
      </c>
      <c r="J173" t="n">
        <v>23.48374796104997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34.94302377315346</v>
      </c>
      <c r="G174" t="n">
        <v>32.18802986139593</v>
      </c>
      <c r="H174" t="n">
        <v>49.91976911385137</v>
      </c>
      <c r="I174" t="n">
        <v>50.75559950075836</v>
      </c>
      <c r="J174" t="n">
        <v>25.70114551078333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36.02417548277748</v>
      </c>
      <c r="G175" t="n">
        <v>31.93916941268093</v>
      </c>
      <c r="H175" t="n">
        <v>45.94599977315599</v>
      </c>
      <c r="I175" t="n">
        <v>52.72453658617862</v>
      </c>
      <c r="J175" t="n">
        <v>25.380691476965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8.392314497300957</v>
      </c>
      <c r="F176" t="n">
        <v>32.86465183305305</v>
      </c>
      <c r="G176" t="n">
        <v>33.69750355541705</v>
      </c>
      <c r="H176" t="n">
        <v>41.99004074933932</v>
      </c>
      <c r="I176" t="n">
        <v>52.19284778898658</v>
      </c>
      <c r="J176" t="n">
        <v>20.88694236131201</v>
      </c>
      <c r="K176" t="n">
        <v>0.3290137481119171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36.097721308856</v>
      </c>
      <c r="G177" t="n">
        <v>36.01840641754737</v>
      </c>
      <c r="H177" t="n">
        <v>43.2778340707257</v>
      </c>
      <c r="I177" t="n">
        <v>52.44055231208493</v>
      </c>
      <c r="J177" t="n">
        <v>20.40599573222224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39.04727425635717</v>
      </c>
      <c r="G178" t="n">
        <v>36.16003904949401</v>
      </c>
      <c r="H178" t="n">
        <v>45.82043707209989</v>
      </c>
      <c r="I178" t="n">
        <v>53.58911189452891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10.11826852208448</v>
      </c>
      <c r="F179" t="n">
        <v>38.4498458945795</v>
      </c>
      <c r="G179" t="n">
        <v>37.31841681805375</v>
      </c>
      <c r="H179" t="n">
        <v>45.3898947485708</v>
      </c>
      <c r="I179" t="n">
        <v>52.35938436329184</v>
      </c>
      <c r="J179" t="n">
        <v>21.44264167693592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39.73386717435066</v>
      </c>
      <c r="G180" t="n">
        <v>36.21156660423237</v>
      </c>
      <c r="H180" t="n">
        <v>47.68013831117286</v>
      </c>
      <c r="I180" t="n">
        <v>54.62353326523248</v>
      </c>
      <c r="J180" t="n">
        <v>25.09212245751933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10.1111651698911</v>
      </c>
      <c r="F181" t="n">
        <v>41.84349907087621</v>
      </c>
      <c r="G181" t="n">
        <v>36.60471174896902</v>
      </c>
      <c r="H181" t="n">
        <v>46.24824887819317</v>
      </c>
      <c r="I181" t="n">
        <v>57.49588427488137</v>
      </c>
      <c r="J181" t="n">
        <v>29.94839331869816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12.34670791237951</v>
      </c>
      <c r="F182" t="n">
        <v>47.00673243725013</v>
      </c>
      <c r="G182" t="n">
        <v>39.07202728519148</v>
      </c>
      <c r="H182" t="n">
        <v>55.83519938379771</v>
      </c>
      <c r="I182" t="n">
        <v>61.25541872632074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50.3212466191185</v>
      </c>
      <c r="G183" t="n">
        <v>40.53636597154948</v>
      </c>
      <c r="H183" t="n">
        <v>58.23813154117228</v>
      </c>
      <c r="I183" t="n">
        <v>61.63449049856562</v>
      </c>
      <c r="J183" t="n">
        <v>41.55173238458531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49.39630337656962</v>
      </c>
      <c r="G184" t="n">
        <v>37.67194327938137</v>
      </c>
      <c r="H184" t="n">
        <v>53.88092755701918</v>
      </c>
      <c r="I184" t="n">
        <v>58.72888272717811</v>
      </c>
      <c r="J184" t="n">
        <v>38.40518293625361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52.33035972451967</v>
      </c>
      <c r="G185" t="n">
        <v>40.62857905294255</v>
      </c>
      <c r="H185" t="n">
        <v>54.04753305186332</v>
      </c>
      <c r="I185" t="n">
        <v>60.70462642341281</v>
      </c>
      <c r="J185" t="n">
        <v>34.85976429908928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15.76993190497415</v>
      </c>
      <c r="F186" t="n">
        <v>49.31846184201025</v>
      </c>
      <c r="G186" t="n">
        <v>40.4649733420394</v>
      </c>
      <c r="H186" t="n">
        <v>53.61134674750423</v>
      </c>
      <c r="I186" t="n">
        <v>54.86212618261075</v>
      </c>
      <c r="J186" t="n">
        <v>34.97346827484924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50.47922598522101</v>
      </c>
      <c r="G187" t="n">
        <v>34.71880156084606</v>
      </c>
      <c r="H187" t="n">
        <v>52.96117118554348</v>
      </c>
      <c r="I187" t="n">
        <v>54.89204742077971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56.56580977355156</v>
      </c>
      <c r="G188" t="n">
        <v>36.61543216125478</v>
      </c>
      <c r="H188" t="n">
        <v>53.07207540743819</v>
      </c>
      <c r="I188" t="n">
        <v>49.81024790636879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50.04905042320615</v>
      </c>
      <c r="G189" t="n">
        <v>37.4663175974685</v>
      </c>
      <c r="H189" t="n">
        <v>52.79261613468373</v>
      </c>
      <c r="I189" t="n">
        <v>47.93021190621288</v>
      </c>
      <c r="J189" t="n">
        <v>35.67316820579767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12.95498632169503</v>
      </c>
      <c r="F190" t="n">
        <v>46.00504599706103</v>
      </c>
      <c r="G190" t="n">
        <v>37.46667897928402</v>
      </c>
      <c r="H190" t="n">
        <v>54.31670794383243</v>
      </c>
      <c r="I190" t="n">
        <v>50.30201429885792</v>
      </c>
      <c r="J190" t="n">
        <v>38.64098532543694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48.782801482032</v>
      </c>
      <c r="G191" t="n">
        <v>38.91911148610232</v>
      </c>
      <c r="H191" t="n">
        <v>53.28671451392815</v>
      </c>
      <c r="I191" t="n">
        <v>49.09515945687517</v>
      </c>
      <c r="J191" t="n">
        <v>37.30294463132778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15.25452112634176</v>
      </c>
      <c r="F192" t="n">
        <v>50.6411342446409</v>
      </c>
      <c r="G192" t="n">
        <v>38.78981692705259</v>
      </c>
      <c r="H192" t="n">
        <v>54.50246720641594</v>
      </c>
      <c r="I192" t="n">
        <v>51.32875458638075</v>
      </c>
      <c r="J192" t="n">
        <v>38.45095156227674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56.23929206729878</v>
      </c>
      <c r="G193" t="n">
        <v>43.6426474710421</v>
      </c>
      <c r="H193" t="n">
        <v>58.89968368682075</v>
      </c>
      <c r="I193" t="n">
        <v>53.56313465310094</v>
      </c>
      <c r="J193" t="n">
        <v>41.65331263096672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17.05975618250479</v>
      </c>
      <c r="F194" t="n">
        <v>51.54764792796631</v>
      </c>
      <c r="G194" t="n">
        <v>39.17888591342171</v>
      </c>
      <c r="H194" t="n">
        <v>52.60490371896405</v>
      </c>
      <c r="I194" t="n">
        <v>53.84690679288144</v>
      </c>
      <c r="J194" t="n">
        <v>36.49202639849811</v>
      </c>
      <c r="K194" t="n">
        <v>6.379179732660889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48.94735016617637</v>
      </c>
      <c r="G195" t="n">
        <v>39.85738734430011</v>
      </c>
      <c r="H195" t="n">
        <v>51.25757332211309</v>
      </c>
      <c r="I195" t="n">
        <v>55.08303640856897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17.59723180494899</v>
      </c>
      <c r="F196" t="n">
        <v>46.68612480611385</v>
      </c>
      <c r="G196" t="n">
        <v>40.47311290407814</v>
      </c>
      <c r="H196" t="n">
        <v>51.88221272667641</v>
      </c>
      <c r="I196" t="n">
        <v>57.73294202971782</v>
      </c>
      <c r="J196" t="n">
        <v>35.90798084834621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16.88525736914661</v>
      </c>
      <c r="F197" t="n">
        <v>42.73152900797616</v>
      </c>
      <c r="G197" t="n">
        <v>37.33525928864498</v>
      </c>
      <c r="H197" t="n">
        <v>46.11302911235513</v>
      </c>
      <c r="I197" t="n">
        <v>56.34430040616589</v>
      </c>
      <c r="J197" t="n">
        <v>34.33636726805516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42.47502307169297</v>
      </c>
      <c r="G198" t="n">
        <v>35.45570950140346</v>
      </c>
      <c r="H198" t="n">
        <v>44.62128778139925</v>
      </c>
      <c r="I198" t="n">
        <v>54.83105328293809</v>
      </c>
      <c r="J198" t="n">
        <v>33.85234566938169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15.94600395360133</v>
      </c>
      <c r="F199" t="n">
        <v>42.21565248204941</v>
      </c>
      <c r="G199" t="n">
        <v>32.69405368106413</v>
      </c>
      <c r="H199" t="n">
        <v>46.92410991057834</v>
      </c>
      <c r="I199" t="n">
        <v>53.0034134342388</v>
      </c>
      <c r="J199" t="n">
        <v>32.51605029655733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13.99717356936723</v>
      </c>
      <c r="F200" t="n">
        <v>44.56959483043268</v>
      </c>
      <c r="G200" t="n">
        <v>32.09579005195575</v>
      </c>
      <c r="H200" t="n">
        <v>47.4569892279675</v>
      </c>
      <c r="I200" t="n">
        <v>54.08944863165648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17.56961341510357</v>
      </c>
      <c r="F201" t="n">
        <v>46.24156445750951</v>
      </c>
      <c r="G201" t="n">
        <v>34.84347113549038</v>
      </c>
      <c r="H201" t="n">
        <v>47.8936548540055</v>
      </c>
      <c r="I201" t="n">
        <v>55.13311020737626</v>
      </c>
      <c r="J201" t="n">
        <v>31.68836193743669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17.42147598941486</v>
      </c>
      <c r="F202" t="n">
        <v>45.00860506880879</v>
      </c>
      <c r="G202" t="n">
        <v>35.9512646653978</v>
      </c>
      <c r="H202" t="n">
        <v>46.95840300261989</v>
      </c>
      <c r="I202" t="n">
        <v>51.51594738688841</v>
      </c>
      <c r="J202" t="n">
        <v>31.60200569071889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19.2599125272791</v>
      </c>
      <c r="F203" t="n">
        <v>41.82599688085893</v>
      </c>
      <c r="G203" t="n">
        <v>40.42879524745393</v>
      </c>
      <c r="H203" t="n">
        <v>42.90963201445091</v>
      </c>
      <c r="I203" t="n">
        <v>54.34626053880083</v>
      </c>
      <c r="J203" t="n">
        <v>31.03034368811639</v>
      </c>
      <c r="K203" t="n">
        <v>2.30594926658545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42.28018511448974</v>
      </c>
      <c r="G204" t="n">
        <v>43.53255533548697</v>
      </c>
      <c r="H204" t="n">
        <v>43.43674284721779</v>
      </c>
      <c r="I204" t="n">
        <v>52.70656048161275</v>
      </c>
      <c r="J204" t="n">
        <v>29.23828825869188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41.67291983302736</v>
      </c>
      <c r="G205" t="n">
        <v>44.49878285290072</v>
      </c>
      <c r="H205" t="n">
        <v>41.44958670547079</v>
      </c>
      <c r="I205" t="n">
        <v>53.60861697253154</v>
      </c>
      <c r="J205" t="n">
        <v>28.402370004739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42.8331449197422</v>
      </c>
      <c r="G206" t="n">
        <v>49.60687279996523</v>
      </c>
      <c r="H206" t="n">
        <v>43.13622005976298</v>
      </c>
      <c r="I206" t="n">
        <v>55.86855579115575</v>
      </c>
      <c r="J206" t="n">
        <v>30.01558285645178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41.96854774402092</v>
      </c>
      <c r="G207" t="n">
        <v>56.66449540842478</v>
      </c>
      <c r="H207" t="n">
        <v>38.19337479311334</v>
      </c>
      <c r="I207" t="n">
        <v>54.51996854167327</v>
      </c>
      <c r="J207" t="n">
        <v>26.02411010340624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27.28863622413622</v>
      </c>
      <c r="F208" t="n">
        <v>43.30408886608515</v>
      </c>
      <c r="G208" t="n">
        <v>55.53401123845918</v>
      </c>
      <c r="H208" t="n">
        <v>37.4201229205734</v>
      </c>
      <c r="I208" t="n">
        <v>54.7509729879722</v>
      </c>
      <c r="J208" t="n">
        <v>26.41273295111279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27.11490607140732</v>
      </c>
      <c r="F209" t="n">
        <v>45.84343458952467</v>
      </c>
      <c r="G209" t="n">
        <v>54.55697874453711</v>
      </c>
      <c r="H209" t="n">
        <v>40.31710722985409</v>
      </c>
      <c r="I209" t="n">
        <v>52.70765989317159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28.86454182787887</v>
      </c>
      <c r="F210" t="n">
        <v>45.86470733509888</v>
      </c>
      <c r="G210" t="n">
        <v>55.16653018499986</v>
      </c>
      <c r="H210" t="n">
        <v>44.11838761858926</v>
      </c>
      <c r="I210" t="n">
        <v>53.6105431277756</v>
      </c>
      <c r="J210" t="n">
        <v>33.02392030603241</v>
      </c>
      <c r="K210" t="n">
        <v>-2.926328083457563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55.35913141809043</v>
      </c>
      <c r="G211" t="n">
        <v>53.09399550476343</v>
      </c>
      <c r="H211" t="n">
        <v>46.78223549646776</v>
      </c>
      <c r="I211" t="n">
        <v>52.75648853391191</v>
      </c>
      <c r="J211" t="n">
        <v>32.66316900623134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29.35572290052935</v>
      </c>
      <c r="F212" t="n">
        <v>52.10550055421079</v>
      </c>
      <c r="G212" t="n">
        <v>58.51291452699463</v>
      </c>
      <c r="H212" t="n">
        <v>49.82550787013498</v>
      </c>
      <c r="I212" t="n">
        <v>55.53081082423689</v>
      </c>
      <c r="J212" t="n">
        <v>36.87261464428859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51.32453873634431</v>
      </c>
      <c r="G213" t="n">
        <v>62.13711711490961</v>
      </c>
      <c r="H213" t="n">
        <v>54.03988501706544</v>
      </c>
      <c r="I213" t="n">
        <v>55.97396686306118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51.29258256429323</v>
      </c>
      <c r="G214" t="n">
        <v>59.61257117852157</v>
      </c>
      <c r="H214" t="n">
        <v>54.16433843572111</v>
      </c>
      <c r="I214" t="n">
        <v>51.11328309245342</v>
      </c>
      <c r="J214" t="n">
        <v>42.15105230164657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56.11772096485907</v>
      </c>
      <c r="G215" t="n">
        <v>60.53621065454795</v>
      </c>
      <c r="H215" t="n">
        <v>53.82733138586116</v>
      </c>
      <c r="I215" t="n">
        <v>53.57989779267545</v>
      </c>
      <c r="J215" t="n">
        <v>40.46992497097237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27.00788406487991</v>
      </c>
      <c r="F216" t="n">
        <v>56.94973140513129</v>
      </c>
      <c r="G216" t="n">
        <v>57.38669989181231</v>
      </c>
      <c r="H216" t="n">
        <v>52.60538066282228</v>
      </c>
      <c r="I216" t="n">
        <v>49.53143872159036</v>
      </c>
      <c r="J216" t="n">
        <v>37.2160367282371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32.67569439263265</v>
      </c>
      <c r="F217" t="n">
        <v>54.16084677945048</v>
      </c>
      <c r="G217" t="n">
        <v>58.38083802094103</v>
      </c>
      <c r="H217" t="n">
        <v>56.79220851878684</v>
      </c>
      <c r="I217" t="n">
        <v>48.80010068251903</v>
      </c>
      <c r="J217" t="n">
        <v>38.25223392494159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56.89814613519666</v>
      </c>
      <c r="G218" t="n">
        <v>62.83969373700451</v>
      </c>
      <c r="H218" t="n">
        <v>57.76757784516169</v>
      </c>
      <c r="I218" t="n">
        <v>48.21625198646813</v>
      </c>
      <c r="J218" t="n">
        <v>37.03739808988998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36.52726047184815</v>
      </c>
      <c r="F219" t="n">
        <v>58.06246927712075</v>
      </c>
      <c r="G219" t="n">
        <v>61.93907174147852</v>
      </c>
      <c r="H219" t="n">
        <v>60.82659813602107</v>
      </c>
      <c r="I219" t="n">
        <v>48.31873841724879</v>
      </c>
      <c r="J219" t="n">
        <v>36.71369752724518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38.32881697382038</v>
      </c>
      <c r="F220" t="n">
        <v>62.47905622812115</v>
      </c>
      <c r="G220" t="n">
        <v>67.4403123798001</v>
      </c>
      <c r="H220" t="n">
        <v>64.57749390928652</v>
      </c>
      <c r="I220" t="n">
        <v>51.81811694087053</v>
      </c>
      <c r="J220" t="n">
        <v>36.11490767375125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41.25162898413266</v>
      </c>
      <c r="F221" t="n">
        <v>62.91762533098575</v>
      </c>
      <c r="G221" t="n">
        <v>68.10192830607993</v>
      </c>
      <c r="H221" t="n">
        <v>62.50125214045384</v>
      </c>
      <c r="I221" t="n">
        <v>50.56961412441139</v>
      </c>
      <c r="J221" t="n">
        <v>37.44967495065472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-81.10372850110004</v>
      </c>
      <c r="E222" t="n">
        <v>42.04718453945135</v>
      </c>
      <c r="F222" t="n">
        <v>61.76331912561559</v>
      </c>
      <c r="G222" t="n">
        <v>73.30508887543303</v>
      </c>
      <c r="H222" t="n">
        <v>63.34716764311607</v>
      </c>
      <c r="I222" t="n">
        <v>51.42700731534726</v>
      </c>
      <c r="J222" t="n">
        <v>37.75814678492186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65.39714545734492</v>
      </c>
      <c r="G223" t="n">
        <v>67.38129934711554</v>
      </c>
      <c r="H223" t="n">
        <v>66.69112305129006</v>
      </c>
      <c r="I223" t="n">
        <v>47.91952578910472</v>
      </c>
      <c r="J223" t="n">
        <v>35.06668645133828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43.82712099236636</v>
      </c>
      <c r="F224" t="n">
        <v>67.11700223006748</v>
      </c>
      <c r="G224" t="n">
        <v>71.28694110885196</v>
      </c>
      <c r="H224" t="n">
        <v>70.06603206058246</v>
      </c>
      <c r="I224" t="n">
        <v>52.41959086171533</v>
      </c>
      <c r="J224" t="n">
        <v>36.89462541735682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40.12220489870207</v>
      </c>
      <c r="F225" t="n">
        <v>68.64712250582434</v>
      </c>
      <c r="G225" t="n">
        <v>67.4412469103689</v>
      </c>
      <c r="H225" t="n">
        <v>75.98321522748147</v>
      </c>
      <c r="I225" t="n">
        <v>53.45681388383812</v>
      </c>
      <c r="J225" t="n">
        <v>42.48669394642302</v>
      </c>
      <c r="K225" t="n">
        <v>-2.109070386782463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41.01862484470391</v>
      </c>
      <c r="F226" t="n">
        <v>68.98265018426774</v>
      </c>
      <c r="G226" t="n">
        <v>71.74588819985257</v>
      </c>
      <c r="H226" t="n">
        <v>73.55600795928407</v>
      </c>
      <c r="I226" t="n">
        <v>52.67000656486045</v>
      </c>
      <c r="J226" t="n">
        <v>45.11141001357068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40.69892130497033</v>
      </c>
      <c r="F227" t="n">
        <v>68.84953012087678</v>
      </c>
      <c r="G227" t="n">
        <v>71.62027587492005</v>
      </c>
      <c r="H227" t="n">
        <v>73.13703037743026</v>
      </c>
      <c r="I227" t="n">
        <v>49.45848799693375</v>
      </c>
      <c r="J227" t="n">
        <v>45.64520553280309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40.48934230782648</v>
      </c>
      <c r="F228" t="n">
        <v>69.2502359586888</v>
      </c>
      <c r="G228" t="n">
        <v>69.00611871785654</v>
      </c>
      <c r="H228" t="n">
        <v>73.89960315557941</v>
      </c>
      <c r="I228" t="n">
        <v>48.34567157223311</v>
      </c>
      <c r="J228" t="n">
        <v>46.12860820768398</v>
      </c>
      <c r="K228" t="n">
        <v>-1.956558581341383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70.15179129753631</v>
      </c>
      <c r="G229" t="n">
        <v>65.41999927295157</v>
      </c>
      <c r="H229" t="n">
        <v>75.32315722593385</v>
      </c>
      <c r="I229" t="n">
        <v>48.84288347440284</v>
      </c>
      <c r="J229" t="n">
        <v>49.04125665697408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40.0476829514175</v>
      </c>
      <c r="F230" t="n">
        <v>63.83092089896292</v>
      </c>
      <c r="G230" t="n">
        <v>65.38302171832871</v>
      </c>
      <c r="H230" t="n">
        <v>69.98106373315396</v>
      </c>
      <c r="I230" t="n">
        <v>44.12176665540222</v>
      </c>
      <c r="J230" t="n">
        <v>47.88648931903234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62.46553895203584</v>
      </c>
      <c r="G231" t="n">
        <v>71.11356957627955</v>
      </c>
      <c r="H231" t="n">
        <v>76.31843492125255</v>
      </c>
      <c r="I231" t="n">
        <v>43.76229769108961</v>
      </c>
      <c r="J231" t="n">
        <v>50.38188531425447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64.94798435415296</v>
      </c>
      <c r="G232" t="n">
        <v>69.74174133965714</v>
      </c>
      <c r="H232" t="n">
        <v>80.58082434752387</v>
      </c>
      <c r="I232" t="n">
        <v>47.71286199027023</v>
      </c>
      <c r="J232" t="n">
        <v>48.93642325506833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41.61036437093166</v>
      </c>
      <c r="F233" t="n">
        <v>65.61831172756965</v>
      </c>
      <c r="G233" t="n">
        <v>74.85707688529627</v>
      </c>
      <c r="H233" t="n">
        <v>88.15288815023843</v>
      </c>
      <c r="I233" t="n">
        <v>49.43253414688138</v>
      </c>
      <c r="J233" t="n">
        <v>54.57798431186427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65.62045745465591</v>
      </c>
      <c r="G234" t="n">
        <v>75.06363479441983</v>
      </c>
      <c r="H234" t="n">
        <v>87.91877550669116</v>
      </c>
      <c r="I234" t="n">
        <v>49.95876250876503</v>
      </c>
      <c r="J234" t="n">
        <v>51.41317828920246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72.1446675672511</v>
      </c>
      <c r="G235" t="n">
        <v>71.32883299861193</v>
      </c>
      <c r="H235" t="n">
        <v>92.59816256760915</v>
      </c>
      <c r="I235" t="n">
        <v>49.18879424670652</v>
      </c>
      <c r="J235" t="n">
        <v>53.69086603738222</v>
      </c>
      <c r="K235" t="n">
        <v>6.436694377428998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65.80805182177987</v>
      </c>
      <c r="G236" t="n">
        <v>67.37967633941744</v>
      </c>
      <c r="H236" t="n">
        <v>84.80610285250354</v>
      </c>
      <c r="I236" t="n">
        <v>49.25186351690134</v>
      </c>
      <c r="J236" t="n">
        <v>48.96098231710923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36.49867821014568</v>
      </c>
      <c r="F237" t="n">
        <v>66.95278912587617</v>
      </c>
      <c r="G237" t="n">
        <v>72.21014337197273</v>
      </c>
      <c r="H237" t="n">
        <v>84.85384022830758</v>
      </c>
      <c r="I237" t="n">
        <v>45.57040260100269</v>
      </c>
      <c r="J237" t="n">
        <v>50.35519880126438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35.46281154179604</v>
      </c>
      <c r="F238" t="n">
        <v>73.54526197268136</v>
      </c>
      <c r="G238" t="n">
        <v>71.69579452944545</v>
      </c>
      <c r="H238" t="n">
        <v>84.83561578946058</v>
      </c>
      <c r="I238" t="n">
        <v>46.65328502579928</v>
      </c>
      <c r="J238" t="n">
        <v>51.94245562963027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39.92976407817048</v>
      </c>
      <c r="F239" t="n">
        <v>77.64656438687116</v>
      </c>
      <c r="G239" t="n">
        <v>80.38979107318447</v>
      </c>
      <c r="H239" t="n">
        <v>91.54640329814411</v>
      </c>
      <c r="I239" t="n">
        <v>49.35133379047483</v>
      </c>
      <c r="J239" t="n">
        <v>55.25189366804524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41.07609759619162</v>
      </c>
      <c r="F240" t="n">
        <v>75.35960173493501</v>
      </c>
      <c r="G240" t="n">
        <v>76.05913682382139</v>
      </c>
      <c r="H240" t="n">
        <v>87.14571768342681</v>
      </c>
      <c r="I240" t="n">
        <v>49.47644720071671</v>
      </c>
      <c r="J240" t="n">
        <v>51.6628524629329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83.69197996081752</v>
      </c>
      <c r="G241" t="n">
        <v>85.66437686155129</v>
      </c>
      <c r="H241" t="n">
        <v>94.26395636282751</v>
      </c>
      <c r="I241" t="n">
        <v>51.42429626601655</v>
      </c>
      <c r="J241" t="n">
        <v>56.07601019930368</v>
      </c>
      <c r="K241" t="n">
        <v>8.051210861635759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42.83272060538057</v>
      </c>
      <c r="F242" t="n">
        <v>83.12749799640436</v>
      </c>
      <c r="G242" t="n">
        <v>84.24240666975138</v>
      </c>
      <c r="H242" t="n">
        <v>94.6258705624728</v>
      </c>
      <c r="I242" t="n">
        <v>51.5028185227878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45.98549429973762</v>
      </c>
      <c r="F243" t="n">
        <v>86.91258854596762</v>
      </c>
      <c r="G243" t="n">
        <v>88.08121226736854</v>
      </c>
      <c r="H243" t="n">
        <v>96.14428441005242</v>
      </c>
      <c r="I243" t="n">
        <v>53.05776034625196</v>
      </c>
      <c r="J243" t="n">
        <v>57.1848664544655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99.06224925079057</v>
      </c>
      <c r="G244" t="n">
        <v>93.86301383081602</v>
      </c>
      <c r="H244" t="n">
        <v>97.2170778074527</v>
      </c>
      <c r="I244" t="n">
        <v>57.02933810058568</v>
      </c>
      <c r="J244" t="n">
        <v>59.70658532263191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50.17436767823214</v>
      </c>
      <c r="F245" t="n">
        <v>89.92185055743276</v>
      </c>
      <c r="G245" t="n">
        <v>93.34767651109468</v>
      </c>
      <c r="H245" t="n">
        <v>94.18893488741276</v>
      </c>
      <c r="I245" t="n">
        <v>56.26283743563874</v>
      </c>
      <c r="J245" t="n">
        <v>58.7186150415151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89.59119955279303</v>
      </c>
      <c r="G246" t="n">
        <v>89.3803187606301</v>
      </c>
      <c r="H246" t="n">
        <v>101.6494243439848</v>
      </c>
      <c r="I246" t="n">
        <v>57.17196518626236</v>
      </c>
      <c r="J246" t="n">
        <v>61.05646705567773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87.69063851939738</v>
      </c>
      <c r="G247" t="n">
        <v>92.31368777216633</v>
      </c>
      <c r="H247" t="n">
        <v>99.49719633247629</v>
      </c>
      <c r="I247" t="n">
        <v>59.48124147143199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47.25255753293241</v>
      </c>
      <c r="F248" t="n">
        <v>87.10933777749817</v>
      </c>
      <c r="G248" t="n">
        <v>92.36982407825604</v>
      </c>
      <c r="H248" t="n">
        <v>99.36553171044598</v>
      </c>
      <c r="I248" t="n">
        <v>59.75380033245508</v>
      </c>
      <c r="J248" t="n">
        <v>59.334017503449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47.36823582694443</v>
      </c>
      <c r="F249" t="n">
        <v>86.68058875759559</v>
      </c>
      <c r="G249" t="n">
        <v>86.90641933106417</v>
      </c>
      <c r="H249" t="n">
        <v>101.8075815397077</v>
      </c>
      <c r="I249" t="n">
        <v>56.52846134342617</v>
      </c>
      <c r="J249" t="n">
        <v>60.82931353094205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43.13000305851753</v>
      </c>
      <c r="F250" t="n">
        <v>85.32898210784757</v>
      </c>
      <c r="G250" t="n">
        <v>81.43588722269463</v>
      </c>
      <c r="H250" t="n">
        <v>95.94362266228815</v>
      </c>
      <c r="I250" t="n">
        <v>49.47249093931385</v>
      </c>
      <c r="J250" t="n">
        <v>57.7419555187572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86.98546964556833</v>
      </c>
      <c r="G251" t="n">
        <v>84.00875528682856</v>
      </c>
      <c r="H251" t="n">
        <v>96.12920297307457</v>
      </c>
      <c r="I251" t="n">
        <v>50.19480517106998</v>
      </c>
      <c r="J251" t="n">
        <v>59.18173364543777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91.33829616508888</v>
      </c>
      <c r="G252" t="n">
        <v>87.79663145087623</v>
      </c>
      <c r="H252" t="n">
        <v>97.1487715092251</v>
      </c>
      <c r="I252" t="n">
        <v>61.95715735141285</v>
      </c>
      <c r="J252" t="n">
        <v>60.96682514724967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92.23540913041562</v>
      </c>
      <c r="G253" t="n">
        <v>88.64296786632406</v>
      </c>
      <c r="H253" t="n">
        <v>96.19477563769081</v>
      </c>
      <c r="I253" t="n">
        <v>68.99042231728802</v>
      </c>
      <c r="J253" t="n">
        <v>63.82230985432027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45.26028129347315</v>
      </c>
      <c r="F254" t="n">
        <v>94.33530395443157</v>
      </c>
      <c r="G254" t="n">
        <v>94.46165731135548</v>
      </c>
      <c r="H254" t="n">
        <v>93.63421225514375</v>
      </c>
      <c r="I254" t="n">
        <v>69.1668475192894</v>
      </c>
      <c r="J254" t="n">
        <v>62.94193753969027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92.56118274121201</v>
      </c>
      <c r="G255" t="n">
        <v>95.01697577453237</v>
      </c>
      <c r="H255" t="n">
        <v>90.68699342288878</v>
      </c>
      <c r="I255" t="n">
        <v>66.07062396090816</v>
      </c>
      <c r="J255" t="n">
        <v>62.26449998386245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44.25877687160143</v>
      </c>
      <c r="F256" t="n">
        <v>88.95010420403393</v>
      </c>
      <c r="G256" t="n">
        <v>94.34514873389008</v>
      </c>
      <c r="H256" t="n">
        <v>87.21363906839838</v>
      </c>
      <c r="I256" t="n">
        <v>65.80111767831336</v>
      </c>
      <c r="J256" t="n">
        <v>56.34508721205853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44.47927288576034</v>
      </c>
      <c r="F257" t="n">
        <v>95.79903380413153</v>
      </c>
      <c r="G257" t="n">
        <v>92.86764290689744</v>
      </c>
      <c r="H257" t="n">
        <v>95.14467344663835</v>
      </c>
      <c r="I257" t="n">
        <v>74.82027577698037</v>
      </c>
      <c r="J257" t="n">
        <v>57.53944775090267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42.10542730837314</v>
      </c>
      <c r="F258" t="n">
        <v>91.28925601100761</v>
      </c>
      <c r="G258" t="n">
        <v>84.59049255343425</v>
      </c>
      <c r="H258" t="n">
        <v>91.55896255733906</v>
      </c>
      <c r="I258" t="n">
        <v>66.78344167821888</v>
      </c>
      <c r="J258" t="n">
        <v>58.0898762057761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93.9220956415429</v>
      </c>
      <c r="G259" t="n">
        <v>88.9477193227455</v>
      </c>
      <c r="H259" t="n">
        <v>93.35990717837478</v>
      </c>
      <c r="I259" t="n">
        <v>69.08620071703476</v>
      </c>
      <c r="J259" t="n">
        <v>63.18886290549965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43.96143773427894</v>
      </c>
      <c r="F260" t="n">
        <v>98.61526076781473</v>
      </c>
      <c r="G260" t="n">
        <v>89.39207251397512</v>
      </c>
      <c r="H260" t="n">
        <v>99.25040628847898</v>
      </c>
      <c r="I260" t="n">
        <v>68.12606317861882</v>
      </c>
      <c r="J260" t="n">
        <v>61.47986452296203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111.1927970361167</v>
      </c>
      <c r="G261" t="n">
        <v>94.88612775059839</v>
      </c>
      <c r="H261" t="n">
        <v>103.310215750236</v>
      </c>
      <c r="I261" t="n">
        <v>81.07264668384246</v>
      </c>
      <c r="J261" t="n">
        <v>64.93464922428893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54.2867814161464</v>
      </c>
      <c r="F262" t="n">
        <v>102.3873010466936</v>
      </c>
      <c r="G262" t="n">
        <v>94.90093641165105</v>
      </c>
      <c r="H262" t="n">
        <v>95.56889991450565</v>
      </c>
      <c r="I262" t="n">
        <v>77.02982113957715</v>
      </c>
      <c r="J262" t="n">
        <v>64.31732120695084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97.72344210648289</v>
      </c>
      <c r="G263" t="n">
        <v>91.34904556687266</v>
      </c>
      <c r="H263" t="n">
        <v>97.71487217217771</v>
      </c>
      <c r="I263" t="n">
        <v>76.24437301351918</v>
      </c>
      <c r="J263" t="n">
        <v>66.61654100098011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95.33099541915206</v>
      </c>
      <c r="G264" t="n">
        <v>95.81827827571536</v>
      </c>
      <c r="H264" t="n">
        <v>100.5171386621784</v>
      </c>
      <c r="I264" t="n">
        <v>73.20160318502373</v>
      </c>
      <c r="J264" t="n">
        <v>68.8805994909446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98.90633859521758</v>
      </c>
      <c r="G265" t="n">
        <v>111.6098136581391</v>
      </c>
      <c r="H265" t="n">
        <v>109.3515327959296</v>
      </c>
      <c r="I265" t="n">
        <v>79.02996586273512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110.887065299827</v>
      </c>
      <c r="G266" t="n">
        <v>126.77914058798</v>
      </c>
      <c r="H266" t="n">
        <v>112.637785896012</v>
      </c>
      <c r="I266" t="n">
        <v>83.23742552426945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86.07129156808659</v>
      </c>
      <c r="F267" t="n">
        <v>116.2887216476915</v>
      </c>
      <c r="G267" t="n">
        <v>142.4283815773967</v>
      </c>
      <c r="H267" t="n">
        <v>113.6932495027842</v>
      </c>
      <c r="I267" t="n">
        <v>89.37950318086732</v>
      </c>
      <c r="J267" t="n">
        <v>77.30716433548746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-64.46547581166404</v>
      </c>
      <c r="E268" t="n">
        <v>89.42954071486942</v>
      </c>
      <c r="F268" t="n">
        <v>121.896543364308</v>
      </c>
      <c r="G268" t="n">
        <v>149.5274411402609</v>
      </c>
      <c r="H268" t="n">
        <v>110.9466271839191</v>
      </c>
      <c r="I268" t="n">
        <v>95.24890143132477</v>
      </c>
      <c r="J268" t="n">
        <v>73.3526241560712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96.07948129526531</v>
      </c>
      <c r="F269" t="n">
        <v>121.6688016552523</v>
      </c>
      <c r="G269" t="n">
        <v>155.1280493058989</v>
      </c>
      <c r="H269" t="n">
        <v>107.8865557975937</v>
      </c>
      <c r="I269" t="n">
        <v>99.86906828035107</v>
      </c>
      <c r="J269" t="n">
        <v>84.93179011975688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89.5111145454198</v>
      </c>
      <c r="F270" t="n">
        <v>121.2000369178432</v>
      </c>
      <c r="G270" t="n">
        <v>142.0003990911606</v>
      </c>
      <c r="H270" t="n">
        <v>101.3740770486334</v>
      </c>
      <c r="I270" t="n">
        <v>95.77144115369305</v>
      </c>
      <c r="J270" t="n">
        <v>78.73941797032337</v>
      </c>
      <c r="K270" t="n">
        <v>34.94506728606919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113.8484455631776</v>
      </c>
      <c r="G271" t="n">
        <v>138.269064006521</v>
      </c>
      <c r="H271" t="n">
        <v>97.27628380074864</v>
      </c>
      <c r="I271" t="n">
        <v>89.56069698428473</v>
      </c>
      <c r="J271" t="n">
        <v>77.0533515283262</v>
      </c>
      <c r="K271" t="n">
        <v>34.96895832579894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86.25199455632963</v>
      </c>
      <c r="F272" t="n">
        <v>126.5889840703271</v>
      </c>
      <c r="G272" t="n">
        <v>140.7496490769331</v>
      </c>
      <c r="H272" t="n">
        <v>104.3727078729884</v>
      </c>
      <c r="I272" t="n">
        <v>91.80044453852534</v>
      </c>
      <c r="J272" t="n">
        <v>80.22481926999572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132.2678386600093</v>
      </c>
      <c r="G273" t="n">
        <v>153.6310601060822</v>
      </c>
      <c r="H273" t="n">
        <v>104.8203370788787</v>
      </c>
      <c r="I273" t="n">
        <v>97.54064385798331</v>
      </c>
      <c r="J273" t="n">
        <v>80.66599896616233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107.1048988280785</v>
      </c>
      <c r="F274" t="n">
        <v>136.7403336630863</v>
      </c>
      <c r="G274" t="n">
        <v>159.6882406891723</v>
      </c>
      <c r="H274" t="n">
        <v>111.2074940508417</v>
      </c>
      <c r="I274" t="n">
        <v>104.8852871256604</v>
      </c>
      <c r="J274" t="n">
        <v>87.14032668175452</v>
      </c>
      <c r="K274" t="n">
        <v>38.34704917293534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108.6923329761346</v>
      </c>
      <c r="F275" t="n">
        <v>138.1957445305896</v>
      </c>
      <c r="G275" t="n">
        <v>156.4369847493246</v>
      </c>
      <c r="H275" t="n">
        <v>111.2915905325513</v>
      </c>
      <c r="I275" t="n">
        <v>104.2975916405535</v>
      </c>
      <c r="J275" t="n">
        <v>82.59102124999389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106.7626079930819</v>
      </c>
      <c r="F276" t="n">
        <v>127.6525385529617</v>
      </c>
      <c r="G276" t="n">
        <v>157.8416652300723</v>
      </c>
      <c r="H276" t="n">
        <v>111.5970595627626</v>
      </c>
      <c r="I276" t="n">
        <v>105.3250490401564</v>
      </c>
      <c r="J276" t="n">
        <v>83.65806045783593</v>
      </c>
      <c r="K276" t="n">
        <v>36.2790782145175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108.6749334408458</v>
      </c>
      <c r="F277" t="n">
        <v>124.0195936559389</v>
      </c>
      <c r="G277" t="n">
        <v>157.0483839510018</v>
      </c>
      <c r="H277" t="n">
        <v>115.2879368665669</v>
      </c>
      <c r="I277" t="n">
        <v>103.5297458534877</v>
      </c>
      <c r="J277" t="n">
        <v>90.56998526239785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100.7517232505879</v>
      </c>
      <c r="F278" t="n">
        <v>120.353725177789</v>
      </c>
      <c r="G278" t="n">
        <v>147.6422165164825</v>
      </c>
      <c r="H278" t="n">
        <v>110.5779811975474</v>
      </c>
      <c r="I278" t="n">
        <v>100.1594207542844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124.9147112204073</v>
      </c>
      <c r="G279" t="n">
        <v>145.0314650774773</v>
      </c>
      <c r="H279" t="n">
        <v>109.1272836195209</v>
      </c>
      <c r="I279" t="n">
        <v>99.47115817748941</v>
      </c>
      <c r="J279" t="n">
        <v>84.3337159251504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97.60293683185435</v>
      </c>
      <c r="F280" t="n">
        <v>125.6601026682333</v>
      </c>
      <c r="G280" t="n">
        <v>140.842079525257</v>
      </c>
      <c r="H280" t="n">
        <v>110.2735983279403</v>
      </c>
      <c r="I280" t="n">
        <v>97.2563602997449</v>
      </c>
      <c r="J280" t="n">
        <v>84.7651967276436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100.5448457725596</v>
      </c>
      <c r="F281" t="n">
        <v>123.6322037364729</v>
      </c>
      <c r="G281" t="n">
        <v>142.0316820458497</v>
      </c>
      <c r="H281" t="n">
        <v>110.4972033484362</v>
      </c>
      <c r="I281" t="n">
        <v>96.81287967461094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103.2177988986383</v>
      </c>
      <c r="F282" t="n">
        <v>120.5357101276339</v>
      </c>
      <c r="G282" t="n">
        <v>135.3483891454871</v>
      </c>
      <c r="H282" t="n">
        <v>107.5589691132225</v>
      </c>
      <c r="I282" t="n">
        <v>85.86345389036343</v>
      </c>
      <c r="J282" t="n">
        <v>92.03600414147823</v>
      </c>
      <c r="K282" t="n">
        <v>32.94169345673716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94.51380059532815</v>
      </c>
      <c r="F283" t="n">
        <v>114.8936659121983</v>
      </c>
      <c r="G283" t="n">
        <v>125.2842476554768</v>
      </c>
      <c r="H283" t="n">
        <v>105.033655305575</v>
      </c>
      <c r="I283" t="n">
        <v>82.55952781963671</v>
      </c>
      <c r="J283" t="n">
        <v>84.22060160949536</v>
      </c>
      <c r="K283" t="n">
        <v>29.71315215785417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115.3389330682888</v>
      </c>
      <c r="G284" t="n">
        <v>125.5952656285373</v>
      </c>
      <c r="H284" t="n">
        <v>106.6329949089912</v>
      </c>
      <c r="I284" t="n">
        <v>83.82376665641755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104.1848095661117</v>
      </c>
      <c r="F285" t="n">
        <v>124.4674326940102</v>
      </c>
      <c r="G285" t="n">
        <v>131.8617845456716</v>
      </c>
      <c r="H285" t="n">
        <v>104.966042368335</v>
      </c>
      <c r="I285" t="n">
        <v>88.87214826761766</v>
      </c>
      <c r="J285" t="n">
        <v>86.62359987354533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111.6360587900996</v>
      </c>
      <c r="F286" t="n">
        <v>131.3969329347906</v>
      </c>
      <c r="G286" t="n">
        <v>145.7646636757536</v>
      </c>
      <c r="H286" t="n">
        <v>114.547378327874</v>
      </c>
      <c r="I286" t="n">
        <v>95.54529711503305</v>
      </c>
      <c r="J286" t="n">
        <v>93.40246960300496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130.7425817366711</v>
      </c>
      <c r="G287" t="n">
        <v>146.9255762120882</v>
      </c>
      <c r="H287" t="n">
        <v>118.3678657909639</v>
      </c>
      <c r="I287" t="n">
        <v>97.38264970207335</v>
      </c>
      <c r="J287" t="n">
        <v>94.90340604214641</v>
      </c>
      <c r="K287" t="n">
        <v>37.79043537108053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128.9280533039665</v>
      </c>
      <c r="G288" t="n">
        <v>148.5488309710223</v>
      </c>
      <c r="H288" t="n">
        <v>112.7713819883689</v>
      </c>
      <c r="I288" t="n">
        <v>89.47688342967575</v>
      </c>
      <c r="J288" t="n">
        <v>92.42029559725518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127.5451031996111</v>
      </c>
      <c r="G289" t="n">
        <v>146.2869167397094</v>
      </c>
      <c r="H289" t="n">
        <v>111.1935265959475</v>
      </c>
      <c r="I289" t="n">
        <v>87.7205073539895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109.0152277030749</v>
      </c>
      <c r="F290" t="n">
        <v>126.8336597540015</v>
      </c>
      <c r="G290" t="n">
        <v>148.3788001679451</v>
      </c>
      <c r="H290" t="n">
        <v>110.9700348236544</v>
      </c>
      <c r="I290" t="n">
        <v>88.84539882113367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109.6562501397933</v>
      </c>
      <c r="F291" t="n">
        <v>121.0962211485279</v>
      </c>
      <c r="G291" t="n">
        <v>143.572017445328</v>
      </c>
      <c r="H291" t="n">
        <v>106.9062089171893</v>
      </c>
      <c r="I291" t="n">
        <v>83.05346315906191</v>
      </c>
      <c r="J291" t="n">
        <v>83.53294977926855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97.15675209585164</v>
      </c>
      <c r="F292" t="n">
        <v>101.4505391630708</v>
      </c>
      <c r="G292" t="n">
        <v>127.3121750761661</v>
      </c>
      <c r="H292" t="n">
        <v>95.19566888294395</v>
      </c>
      <c r="I292" t="n">
        <v>73.70665523046598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100.5662444955028</v>
      </c>
      <c r="F293" t="n">
        <v>106.5022949850829</v>
      </c>
      <c r="G293" t="n">
        <v>136.1436946583922</v>
      </c>
      <c r="H293" t="n">
        <v>92.7707646707632</v>
      </c>
      <c r="I293" t="n">
        <v>78.84855046097061</v>
      </c>
      <c r="J293" t="n">
        <v>68.9626232497927</v>
      </c>
      <c r="K293" t="n">
        <v>30.49154248085127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91.3436867042077</v>
      </c>
      <c r="F294" t="n">
        <v>98.7528207621563</v>
      </c>
      <c r="G294" t="n">
        <v>120.2254794385329</v>
      </c>
      <c r="H294" t="n">
        <v>84.9461875288418</v>
      </c>
      <c r="I294" t="n">
        <v>71.4021019051966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101.9566851514945</v>
      </c>
      <c r="G295" t="n">
        <v>120.090767379917</v>
      </c>
      <c r="H295" t="n">
        <v>83.31760521791256</v>
      </c>
      <c r="I295" t="n">
        <v>73.23526584564645</v>
      </c>
      <c r="J295" t="n">
        <v>63.65837597512338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81.79525283949675</v>
      </c>
      <c r="F296" t="n">
        <v>100.6608117049604</v>
      </c>
      <c r="G296" t="n">
        <v>113.8444187910598</v>
      </c>
      <c r="H296" t="n">
        <v>80.57316974737157</v>
      </c>
      <c r="I296" t="n">
        <v>73.82090829575701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84.03292648462512</v>
      </c>
      <c r="F297" t="n">
        <v>101.279213738713</v>
      </c>
      <c r="G297" t="n">
        <v>117.4241050157462</v>
      </c>
      <c r="H297" t="n">
        <v>79.3888327152173</v>
      </c>
      <c r="I297" t="n">
        <v>77.47286687817802</v>
      </c>
      <c r="J297" t="n">
        <v>64.58650825849814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92.94343106255694</v>
      </c>
      <c r="F298" t="n">
        <v>110.6337558532402</v>
      </c>
      <c r="G298" t="n">
        <v>129.2066606201928</v>
      </c>
      <c r="H298" t="n">
        <v>86.96647472981394</v>
      </c>
      <c r="I298" t="n">
        <v>76.8674984027277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92.43718210881855</v>
      </c>
      <c r="F299" t="n">
        <v>110.3469030956625</v>
      </c>
      <c r="G299" t="n">
        <v>130.4084612292766</v>
      </c>
      <c r="H299" t="n">
        <v>88.7129119099512</v>
      </c>
      <c r="I299" t="n">
        <v>79.95691369504662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92.30864924269733</v>
      </c>
      <c r="F300" t="n">
        <v>113.4049412788273</v>
      </c>
      <c r="G300" t="n">
        <v>130.9423202441928</v>
      </c>
      <c r="H300" t="n">
        <v>90.91874897869903</v>
      </c>
      <c r="I300" t="n">
        <v>82.38728925585794</v>
      </c>
      <c r="J300" t="n">
        <v>66.6574192950484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109.3187803021471</v>
      </c>
      <c r="G301" t="n">
        <v>125.4888495302562</v>
      </c>
      <c r="H301" t="n">
        <v>90.86953472837185</v>
      </c>
      <c r="I301" t="n">
        <v>80.22467158714019</v>
      </c>
      <c r="J301" t="n">
        <v>64.01492605400733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110.8215698228696</v>
      </c>
      <c r="G302" t="n">
        <v>129.3138300987095</v>
      </c>
      <c r="H302" t="n">
        <v>96.18171518739851</v>
      </c>
      <c r="I302" t="n">
        <v>83.41761734152402</v>
      </c>
      <c r="J302" t="n">
        <v>69.84326275890349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119.232344242922</v>
      </c>
      <c r="G303" t="n">
        <v>127.6326255607916</v>
      </c>
      <c r="H303" t="n">
        <v>101.0879836940242</v>
      </c>
      <c r="I303" t="n">
        <v>85.71424575555908</v>
      </c>
      <c r="J303" t="n">
        <v>73.49846760616059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119.8027005926588</v>
      </c>
      <c r="G304" t="n">
        <v>137.3825847657626</v>
      </c>
      <c r="H304" t="n">
        <v>101.2691084017658</v>
      </c>
      <c r="I304" t="n">
        <v>88.4312162012118</v>
      </c>
      <c r="J304" t="n">
        <v>76.50170716275377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83.89696324060529</v>
      </c>
      <c r="F305" t="n">
        <v>124.1446961623394</v>
      </c>
      <c r="G305" t="n">
        <v>136.5526151087409</v>
      </c>
      <c r="H305" t="n">
        <v>108.268115179444</v>
      </c>
      <c r="I305" t="n">
        <v>90.40196401323584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126.4652245424712</v>
      </c>
      <c r="G306" t="n">
        <v>132.7918125063869</v>
      </c>
      <c r="H306" t="n">
        <v>109.9829821923707</v>
      </c>
      <c r="I306" t="n">
        <v>84.48933135341802</v>
      </c>
      <c r="J306" t="n">
        <v>76.09124151637492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81.01956752645589</v>
      </c>
      <c r="F307" t="n">
        <v>130.8076041428265</v>
      </c>
      <c r="G307" t="n">
        <v>132.2919837746333</v>
      </c>
      <c r="H307" t="n">
        <v>112.2332880666112</v>
      </c>
      <c r="I307" t="n">
        <v>87.95136119576551</v>
      </c>
      <c r="J307" t="n">
        <v>76.36842224322757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81.76887202584375</v>
      </c>
      <c r="F308" t="n">
        <v>131.09536527316</v>
      </c>
      <c r="G308" t="n">
        <v>139.4424855890892</v>
      </c>
      <c r="H308" t="n">
        <v>119.4331488743817</v>
      </c>
      <c r="I308" t="n">
        <v>88.59686739939619</v>
      </c>
      <c r="J308" t="n">
        <v>80.35591032218005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82.51130719742392</v>
      </c>
      <c r="F309" t="n">
        <v>126.6518345460329</v>
      </c>
      <c r="G309" t="n">
        <v>138.091734724268</v>
      </c>
      <c r="H309" t="n">
        <v>118.1157324652598</v>
      </c>
      <c r="I309" t="n">
        <v>91.47237830848513</v>
      </c>
      <c r="J309" t="n">
        <v>78.38292217401428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88.43144774667955</v>
      </c>
      <c r="F310" t="n">
        <v>130.6818840489521</v>
      </c>
      <c r="G310" t="n">
        <v>143.9418178469672</v>
      </c>
      <c r="H310" t="n">
        <v>115.370956853527</v>
      </c>
      <c r="I310" t="n">
        <v>90.85605862075319</v>
      </c>
      <c r="J310" t="n">
        <v>78.95724869171747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129.5481899500041</v>
      </c>
      <c r="G311" t="n">
        <v>136.7747804730279</v>
      </c>
      <c r="H311" t="n">
        <v>113.5751797289492</v>
      </c>
      <c r="I311" t="n">
        <v>84.33722763946763</v>
      </c>
      <c r="J311" t="n">
        <v>71.82338082584469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89.20700936878431</v>
      </c>
      <c r="F312" t="n">
        <v>120.5214731655193</v>
      </c>
      <c r="G312" t="n">
        <v>132.7515302118739</v>
      </c>
      <c r="H312" t="n">
        <v>109.9830410705611</v>
      </c>
      <c r="I312" t="n">
        <v>90.86883978754523</v>
      </c>
      <c r="J312" t="n">
        <v>71.91211076479583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91.19060999758769</v>
      </c>
      <c r="F313" t="n">
        <v>119.2567239876539</v>
      </c>
      <c r="G313" t="n">
        <v>137.4606479739199</v>
      </c>
      <c r="H313" t="n">
        <v>111.1345772935066</v>
      </c>
      <c r="I313" t="n">
        <v>94.0668677017777</v>
      </c>
      <c r="J313" t="n">
        <v>71.237053966245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112.9590135958138</v>
      </c>
      <c r="G314" t="n">
        <v>135.7798015754225</v>
      </c>
      <c r="H314" t="n">
        <v>107.1986876866181</v>
      </c>
      <c r="I314" t="n">
        <v>90.76799630196545</v>
      </c>
      <c r="J314" t="n">
        <v>75.20025619085402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111.023559614856</v>
      </c>
      <c r="G315" t="n">
        <v>132.2023695140491</v>
      </c>
      <c r="H315" t="n">
        <v>104.049431036415</v>
      </c>
      <c r="I315" t="n">
        <v>83.55033172109358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-3.420671634974193</v>
      </c>
      <c r="E316" t="n">
        <v>88.44225653563255</v>
      </c>
      <c r="F316" t="n">
        <v>113.1959035502891</v>
      </c>
      <c r="G316" t="n">
        <v>137.818463133913</v>
      </c>
      <c r="H316" t="n">
        <v>99.03613009557841</v>
      </c>
      <c r="I316" t="n">
        <v>82.37894203745904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108.4584115695872</v>
      </c>
      <c r="G317" t="n">
        <v>133.6221512522441</v>
      </c>
      <c r="H317" t="n">
        <v>104.1393380586902</v>
      </c>
      <c r="I317" t="n">
        <v>83.99849938502709</v>
      </c>
      <c r="J317" t="n">
        <v>76.87437584814158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89.10834325122126</v>
      </c>
      <c r="F318" t="n">
        <v>111.8764756268814</v>
      </c>
      <c r="G318" t="n">
        <v>136.9558530546618</v>
      </c>
      <c r="H318" t="n">
        <v>110.0716462318458</v>
      </c>
      <c r="I318" t="n">
        <v>84.40692414360025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90.33500696678662</v>
      </c>
      <c r="F319" t="n">
        <v>112.1249485180411</v>
      </c>
      <c r="G319" t="n">
        <v>138.837194667224</v>
      </c>
      <c r="H319" t="n">
        <v>118.9469515258298</v>
      </c>
      <c r="I319" t="n">
        <v>84.49624019150275</v>
      </c>
      <c r="J319" t="n">
        <v>74.61922537976504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92.7602154714268</v>
      </c>
      <c r="F320" t="n">
        <v>111.302778969706</v>
      </c>
      <c r="G320" t="n">
        <v>138.416878855705</v>
      </c>
      <c r="H320" t="n">
        <v>116.3585370604592</v>
      </c>
      <c r="I320" t="n">
        <v>85.17564518092473</v>
      </c>
      <c r="J320" t="n">
        <v>78.79152360793296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91.5971114176557</v>
      </c>
      <c r="F321" t="n">
        <v>111.7621818965246</v>
      </c>
      <c r="G321" t="n">
        <v>143.9237446771555</v>
      </c>
      <c r="H321" t="n">
        <v>124.5734888400188</v>
      </c>
      <c r="I321" t="n">
        <v>85.37204821702851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87.12175777316347</v>
      </c>
      <c r="F322" t="n">
        <v>113.0386866635993</v>
      </c>
      <c r="G322" t="n">
        <v>134.0643608075781</v>
      </c>
      <c r="H322" t="n">
        <v>121.2546453800681</v>
      </c>
      <c r="I322" t="n">
        <v>86.248061887547</v>
      </c>
      <c r="J322" t="n">
        <v>84.18477117260888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94.12077218034065</v>
      </c>
      <c r="F323" t="n">
        <v>112.388445603193</v>
      </c>
      <c r="G323" t="n">
        <v>140.2180700708707</v>
      </c>
      <c r="H323" t="n">
        <v>124.8183588140549</v>
      </c>
      <c r="I323" t="n">
        <v>85.6901090468273</v>
      </c>
      <c r="J323" t="n">
        <v>90.81729911142801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92.09768264619784</v>
      </c>
      <c r="F324" t="n">
        <v>120.6357922139082</v>
      </c>
      <c r="G324" t="n">
        <v>136.5469206474349</v>
      </c>
      <c r="H324" t="n">
        <v>120.6950781716877</v>
      </c>
      <c r="I324" t="n">
        <v>87.09496909063176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85.95921099691044</v>
      </c>
      <c r="F325" t="n">
        <v>115.3363530298782</v>
      </c>
      <c r="G325" t="n">
        <v>129.7257491196245</v>
      </c>
      <c r="H325" t="n">
        <v>115.5773824058834</v>
      </c>
      <c r="I325" t="n">
        <v>84.05247636564806</v>
      </c>
      <c r="J325" t="n">
        <v>85.6278389540073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113.649750600653</v>
      </c>
      <c r="G326" t="n">
        <v>121.0894562643062</v>
      </c>
      <c r="H326" t="n">
        <v>112.5078015218014</v>
      </c>
      <c r="I326" t="n">
        <v>77.9213651211296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115.73084832109</v>
      </c>
      <c r="G327" t="n">
        <v>119.8376203270566</v>
      </c>
      <c r="H327" t="n">
        <v>114.950205638756</v>
      </c>
      <c r="I327" t="n">
        <v>81.27216878614946</v>
      </c>
      <c r="J327" t="n">
        <v>80.33222778969649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75.34722366471982</v>
      </c>
      <c r="F328" t="n">
        <v>104.8068065116993</v>
      </c>
      <c r="G328" t="n">
        <v>108.5491021180265</v>
      </c>
      <c r="H328" t="n">
        <v>107.9882617142184</v>
      </c>
      <c r="I328" t="n">
        <v>74.87877627184132</v>
      </c>
      <c r="J328" t="n">
        <v>75.87004628588726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81.41877765684029</v>
      </c>
      <c r="F329" t="n">
        <v>104.8943894108929</v>
      </c>
      <c r="G329" t="n">
        <v>109.7461231817507</v>
      </c>
      <c r="H329" t="n">
        <v>109.287605036474</v>
      </c>
      <c r="I329" t="n">
        <v>72.42594169570067</v>
      </c>
      <c r="J329" t="n">
        <v>78.24217805170034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78.12113666021851</v>
      </c>
      <c r="F330" t="n">
        <v>101.7487957141168</v>
      </c>
      <c r="G330" t="n">
        <v>107.3680854151875</v>
      </c>
      <c r="H330" t="n">
        <v>105.7009426012418</v>
      </c>
      <c r="I330" t="n">
        <v>73.564381125761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103.4121542648101</v>
      </c>
      <c r="G331" t="n">
        <v>107.3710036529447</v>
      </c>
      <c r="H331" t="n">
        <v>108.5733511828633</v>
      </c>
      <c r="I331" t="n">
        <v>77.6314621710586</v>
      </c>
      <c r="J331" t="n">
        <v>82.41934705125476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112.1382619796781</v>
      </c>
      <c r="G332" t="n">
        <v>111.8308244690527</v>
      </c>
      <c r="H332" t="n">
        <v>114.3797096947651</v>
      </c>
      <c r="I332" t="n">
        <v>78.76674582008496</v>
      </c>
      <c r="J332" t="n">
        <v>84.0275552081484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78.19121779071368</v>
      </c>
      <c r="F333" t="n">
        <v>116.4915283768096</v>
      </c>
      <c r="G333" t="n">
        <v>112.0530276748421</v>
      </c>
      <c r="H333" t="n">
        <v>111.0477437819457</v>
      </c>
      <c r="I333" t="n">
        <v>76.34211807883003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81.26193314801344</v>
      </c>
      <c r="F334" t="n">
        <v>114.1737648189724</v>
      </c>
      <c r="G334" t="n">
        <v>111.7083098214524</v>
      </c>
      <c r="H334" t="n">
        <v>114.6563147643282</v>
      </c>
      <c r="I334" t="n">
        <v>75.9484782800171</v>
      </c>
      <c r="J334" t="n">
        <v>81.26683594357213</v>
      </c>
      <c r="K334" t="n">
        <v>25.90723345786699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83.24518222946963</v>
      </c>
      <c r="F335" t="n">
        <v>123.275907327898</v>
      </c>
      <c r="G335" t="n">
        <v>114.7471343046675</v>
      </c>
      <c r="H335" t="n">
        <v>117.20782281802</v>
      </c>
      <c r="I335" t="n">
        <v>75.82028769355556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82.05363550765495</v>
      </c>
      <c r="F336" t="n">
        <v>128.6911012896323</v>
      </c>
      <c r="G336" t="n">
        <v>115.5791321083605</v>
      </c>
      <c r="H336" t="n">
        <v>115.2486190521525</v>
      </c>
      <c r="I336" t="n">
        <v>74.39762361433375</v>
      </c>
      <c r="J336" t="n">
        <v>84.65331632075397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89.44466126577959</v>
      </c>
      <c r="F337" t="n">
        <v>127.7462550691987</v>
      </c>
      <c r="G337" t="n">
        <v>117.9086807400244</v>
      </c>
      <c r="H337" t="n">
        <v>119.9923135681774</v>
      </c>
      <c r="I337" t="n">
        <v>79.48191237527811</v>
      </c>
      <c r="J337" t="n">
        <v>86.43791254931017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126.8828105232147</v>
      </c>
      <c r="G338" t="n">
        <v>117.320801041613</v>
      </c>
      <c r="H338" t="n">
        <v>120.2990025074674</v>
      </c>
      <c r="I338" t="n">
        <v>79.24698201783617</v>
      </c>
      <c r="J338" t="n">
        <v>84.65108438354534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91.74909421458474</v>
      </c>
      <c r="F339" t="n">
        <v>120.8963219216237</v>
      </c>
      <c r="G339" t="n">
        <v>110.4511986622438</v>
      </c>
      <c r="H339" t="n">
        <v>115.3491115147131</v>
      </c>
      <c r="I339" t="n">
        <v>73.19315268267528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117.2722475780655</v>
      </c>
      <c r="G340" t="n">
        <v>106.8384430972268</v>
      </c>
      <c r="H340" t="n">
        <v>114.6269498671832</v>
      </c>
      <c r="I340" t="n">
        <v>71.87070444729528</v>
      </c>
      <c r="J340" t="n">
        <v>84.55205403045649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85.99420872207642</v>
      </c>
      <c r="F341" t="n">
        <v>118.5467902840176</v>
      </c>
      <c r="G341" t="n">
        <v>108.0453742137531</v>
      </c>
      <c r="H341" t="n">
        <v>115.2577921071235</v>
      </c>
      <c r="I341" t="n">
        <v>71.25719616582928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83.90831716210172</v>
      </c>
      <c r="F342" t="n">
        <v>116.3440539130549</v>
      </c>
      <c r="G342" t="n">
        <v>104.0191642153088</v>
      </c>
      <c r="H342" t="n">
        <v>114.5706664525373</v>
      </c>
      <c r="I342" t="n">
        <v>69.49022296757639</v>
      </c>
      <c r="J342" t="n">
        <v>84.90196618113401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43.90320057300312</v>
      </c>
      <c r="E343" t="n">
        <v>83.84746430694004</v>
      </c>
      <c r="F343" t="n">
        <v>121.5129087667755</v>
      </c>
      <c r="G343" t="n">
        <v>102.0038184987889</v>
      </c>
      <c r="H343" t="n">
        <v>113.1690038687042</v>
      </c>
      <c r="I343" t="n">
        <v>67.28662325348478</v>
      </c>
      <c r="J343" t="n">
        <v>86.37310974124415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92.41741818171396</v>
      </c>
      <c r="F344" t="n">
        <v>130.4713936166484</v>
      </c>
      <c r="G344" t="n">
        <v>113.5171708785632</v>
      </c>
      <c r="H344" t="n">
        <v>132.5783922431457</v>
      </c>
      <c r="I344" t="n">
        <v>80.43866819897603</v>
      </c>
      <c r="J344" t="n">
        <v>103.2131310599725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69.11307353463035</v>
      </c>
      <c r="F345" t="n">
        <v>97.37856662391535</v>
      </c>
      <c r="G345" t="n">
        <v>86.81817030460462</v>
      </c>
      <c r="H345" t="n">
        <v>95.73584678379234</v>
      </c>
      <c r="I345" t="n">
        <v>48.95130339973595</v>
      </c>
      <c r="J345" t="n">
        <v>76.83202467237362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106.5228557442574</v>
      </c>
      <c r="G346" t="n">
        <v>93.64176831788227</v>
      </c>
      <c r="H346" t="n">
        <v>102.0167379047772</v>
      </c>
      <c r="I346" t="n">
        <v>56.2461766661716</v>
      </c>
      <c r="J346" t="n">
        <v>76.92177581361076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69.79698680432629</v>
      </c>
      <c r="F347" t="n">
        <v>110.8099455475011</v>
      </c>
      <c r="G347" t="n">
        <v>96.61555952333978</v>
      </c>
      <c r="H347" t="n">
        <v>107.2004198949381</v>
      </c>
      <c r="I347" t="n">
        <v>61.46492838430446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109.5814911299228</v>
      </c>
      <c r="G348" t="n">
        <v>97.66528434372597</v>
      </c>
      <c r="H348" t="n">
        <v>111.4471871563026</v>
      </c>
      <c r="I348" t="n">
        <v>71.62719282283736</v>
      </c>
      <c r="J348" t="n">
        <v>85.86336154823681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77.055365977224</v>
      </c>
      <c r="F349" t="n">
        <v>110.486786611673</v>
      </c>
      <c r="G349" t="n">
        <v>98.33051133466304</v>
      </c>
      <c r="H349" t="n">
        <v>113.3634634483309</v>
      </c>
      <c r="I349" t="n">
        <v>70.96459084998521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112.545522530656</v>
      </c>
      <c r="G350" t="n">
        <v>101.9666459872447</v>
      </c>
      <c r="H350" t="n">
        <v>118.4705292545677</v>
      </c>
      <c r="I350" t="n">
        <v>85.06642614973097</v>
      </c>
      <c r="J350" t="n">
        <v>90.71782425023966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78.16241629082958</v>
      </c>
      <c r="F351" t="n">
        <v>128.3742664566672</v>
      </c>
      <c r="G351" t="n">
        <v>102.2402925333892</v>
      </c>
      <c r="H351" t="n">
        <v>120.093301046973</v>
      </c>
      <c r="I351" t="n">
        <v>87.90197285526197</v>
      </c>
      <c r="J351" t="n">
        <v>96.31159816811355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82.15378310850814</v>
      </c>
      <c r="F352" t="n">
        <v>127.4573710616713</v>
      </c>
      <c r="G352" t="n">
        <v>103.9495660757772</v>
      </c>
      <c r="H352" t="n">
        <v>119.104653809023</v>
      </c>
      <c r="I352" t="n">
        <v>87.33784912249381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128.2003982752286</v>
      </c>
      <c r="G353" t="n">
        <v>106.9189827336984</v>
      </c>
      <c r="H353" t="n">
        <v>118.7803062107738</v>
      </c>
      <c r="I353" t="n">
        <v>85.71851353677454</v>
      </c>
      <c r="J353" t="n">
        <v>92.26141722947409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131.0960665026948</v>
      </c>
      <c r="G354" t="n">
        <v>105.6381268504931</v>
      </c>
      <c r="H354" t="n">
        <v>117.8660543213323</v>
      </c>
      <c r="I354" t="n">
        <v>88.10658596124435</v>
      </c>
      <c r="J354" t="n">
        <v>98.67390058706367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123.0118661866568</v>
      </c>
      <c r="G355" t="n">
        <v>98.96737776430184</v>
      </c>
      <c r="H355" t="n">
        <v>111.3027777101899</v>
      </c>
      <c r="I355" t="n">
        <v>84.96710625748332</v>
      </c>
      <c r="J355" t="n">
        <v>92.7841484178968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128.0078135568997</v>
      </c>
      <c r="G356" t="n">
        <v>103.4074311952101</v>
      </c>
      <c r="H356" t="n">
        <v>103.0934665920896</v>
      </c>
      <c r="I356" t="n">
        <v>82.50244730518979</v>
      </c>
      <c r="J356" t="n">
        <v>89.22619425050861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127.0636142226993</v>
      </c>
      <c r="G357" t="n">
        <v>100.023176793153</v>
      </c>
      <c r="H357" t="n">
        <v>103.4760959729462</v>
      </c>
      <c r="I357" t="n">
        <v>83.1966382137369</v>
      </c>
      <c r="J357" t="n">
        <v>87.5204327876898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122.6696339553948</v>
      </c>
      <c r="G358" t="n">
        <v>96.2700710503502</v>
      </c>
      <c r="H358" t="n">
        <v>101.9407323397266</v>
      </c>
      <c r="I358" t="n">
        <v>82.42036941976909</v>
      </c>
      <c r="J358" t="n">
        <v>94.12374857247592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120.6259771099021</v>
      </c>
      <c r="G359" t="n">
        <v>93.88665481676082</v>
      </c>
      <c r="H359" t="n">
        <v>101.2623592397979</v>
      </c>
      <c r="I359" t="n">
        <v>79.76470330643788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120.3909125916045</v>
      </c>
      <c r="G360" t="n">
        <v>91.16850950413786</v>
      </c>
      <c r="H360" t="n">
        <v>101.5927416454685</v>
      </c>
      <c r="I360" t="n">
        <v>77.75718470245612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70.39480504179629</v>
      </c>
      <c r="F361" t="n">
        <v>119.9278141097801</v>
      </c>
      <c r="G361" t="n">
        <v>90.87781743981702</v>
      </c>
      <c r="H361" t="n">
        <v>108.8325148492642</v>
      </c>
      <c r="I361" t="n">
        <v>77.81647911231329</v>
      </c>
      <c r="J361" t="n">
        <v>89.54248183241047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122.8489651708878</v>
      </c>
      <c r="G362" t="n">
        <v>94.8429210284627</v>
      </c>
      <c r="H362" t="n">
        <v>107.8272592115188</v>
      </c>
      <c r="I362" t="n">
        <v>83.02485078977885</v>
      </c>
      <c r="J362" t="n">
        <v>89.19949258172491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72.11223030375224</v>
      </c>
      <c r="F363" t="n">
        <v>125.0044109242905</v>
      </c>
      <c r="G363" t="n">
        <v>97.76747208911473</v>
      </c>
      <c r="H363" t="n">
        <v>105.6714350703786</v>
      </c>
      <c r="I363" t="n">
        <v>81.26683465798411</v>
      </c>
      <c r="J363" t="n">
        <v>91.02427395114516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126.9422181317012</v>
      </c>
      <c r="G364" t="n">
        <v>98.52239930740178</v>
      </c>
      <c r="H364" t="n">
        <v>104.219873140299</v>
      </c>
      <c r="I364" t="n">
        <v>83.16704209746391</v>
      </c>
      <c r="J364" t="n">
        <v>87.3651570461885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38.11197502010968</v>
      </c>
      <c r="E365" t="n">
        <v>74.17708600620495</v>
      </c>
      <c r="F365" t="n">
        <v>128.5066844756929</v>
      </c>
      <c r="G365" t="n">
        <v>99.49669133844259</v>
      </c>
      <c r="H365" t="n">
        <v>105.4604246063254</v>
      </c>
      <c r="I365" t="n">
        <v>79.69598529830357</v>
      </c>
      <c r="J365" t="n">
        <v>82.88133862039561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71.85533016597574</v>
      </c>
      <c r="F366" t="n">
        <v>132.198770542742</v>
      </c>
      <c r="G366" t="n">
        <v>100.5100385183555</v>
      </c>
      <c r="H366" t="n">
        <v>108.9693653413979</v>
      </c>
      <c r="I366" t="n">
        <v>82.65847974244356</v>
      </c>
      <c r="J366" t="n">
        <v>86.15192271085002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80.60011692552376</v>
      </c>
      <c r="F367" t="n">
        <v>134.2072367847656</v>
      </c>
      <c r="G367" t="n">
        <v>107.9199237167077</v>
      </c>
      <c r="H367" t="n">
        <v>110.2998735230243</v>
      </c>
      <c r="I367" t="n">
        <v>92.4922820310841</v>
      </c>
      <c r="J367" t="n">
        <v>91.19853754754099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77.02917573917769</v>
      </c>
      <c r="F368" t="n">
        <v>136.7417429849587</v>
      </c>
      <c r="G368" t="n">
        <v>105.8747290558714</v>
      </c>
      <c r="H368" t="n">
        <v>111.033257149825</v>
      </c>
      <c r="I368" t="n">
        <v>99.8058926151066</v>
      </c>
      <c r="J368" t="n">
        <v>92.42960492153796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39.11607353737983</v>
      </c>
      <c r="E369" t="n">
        <v>76.43345918597592</v>
      </c>
      <c r="F369" t="n">
        <v>136.0870712405492</v>
      </c>
      <c r="G369" t="n">
        <v>108.2767790808429</v>
      </c>
      <c r="H369" t="n">
        <v>109.5065806684537</v>
      </c>
      <c r="I369" t="n">
        <v>97.47481068445512</v>
      </c>
      <c r="J369" t="n">
        <v>92.60797409476002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132.460606149466</v>
      </c>
      <c r="G370" t="n">
        <v>105.5649003375676</v>
      </c>
      <c r="H370" t="n">
        <v>108.5054845662024</v>
      </c>
      <c r="I370" t="n">
        <v>97.06560222650251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133.0207066292323</v>
      </c>
      <c r="G371" t="n">
        <v>107.1172381531134</v>
      </c>
      <c r="H371" t="n">
        <v>106.100299354867</v>
      </c>
      <c r="I371" t="n">
        <v>99.22894346519233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71.85999977793986</v>
      </c>
      <c r="F372" t="n">
        <v>130.5777830952798</v>
      </c>
      <c r="G372" t="n">
        <v>98.05384292019899</v>
      </c>
      <c r="H372" t="n">
        <v>103.8642208962789</v>
      </c>
      <c r="I372" t="n">
        <v>97.56095992977581</v>
      </c>
      <c r="J372" t="n">
        <v>92.97425884946622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131.1483614425911</v>
      </c>
      <c r="G373" t="n">
        <v>102.4832189659322</v>
      </c>
      <c r="H373" t="n">
        <v>105.4508935609192</v>
      </c>
      <c r="I373" t="n">
        <v>109.6558690789786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73.10411646607051</v>
      </c>
      <c r="F374" t="n">
        <v>138.3862378779878</v>
      </c>
      <c r="G374" t="n">
        <v>101.9108979415119</v>
      </c>
      <c r="H374" t="n">
        <v>103.3618877035172</v>
      </c>
      <c r="I374" t="n">
        <v>107.6918774451906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131.830932928733</v>
      </c>
      <c r="G375" t="n">
        <v>94.26848654628743</v>
      </c>
      <c r="H375" t="n">
        <v>98.4806403807342</v>
      </c>
      <c r="I375" t="n">
        <v>110.1610925329907</v>
      </c>
      <c r="J375" t="n">
        <v>83.02016545114294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124.4900046155259</v>
      </c>
      <c r="G376" t="n">
        <v>88.40304905469418</v>
      </c>
      <c r="H376" t="n">
        <v>95.7258795243667</v>
      </c>
      <c r="I376" t="n">
        <v>104.8798498621308</v>
      </c>
      <c r="J376" t="n">
        <v>83.22308709550212</v>
      </c>
      <c r="K376" t="n">
        <v>28.40511058580251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69.03847265286944</v>
      </c>
      <c r="F377" t="n">
        <v>126.2037500178177</v>
      </c>
      <c r="G377" t="n">
        <v>95.01545602408102</v>
      </c>
      <c r="H377" t="n">
        <v>101.5750825650935</v>
      </c>
      <c r="I377" t="n">
        <v>106.5644572033591</v>
      </c>
      <c r="J377" t="n">
        <v>90.82414937800516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65.78701409935128</v>
      </c>
      <c r="F378" t="n">
        <v>124.029956826023</v>
      </c>
      <c r="G378" t="n">
        <v>90.89552503919106</v>
      </c>
      <c r="H378" t="n">
        <v>105.4934680471635</v>
      </c>
      <c r="I378" t="n">
        <v>100.0089720538854</v>
      </c>
      <c r="J378" t="n">
        <v>85.77180699600777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72.71261588069326</v>
      </c>
      <c r="F379" t="n">
        <v>126.7704703025453</v>
      </c>
      <c r="G379" t="n">
        <v>94.7115973146814</v>
      </c>
      <c r="H379" t="n">
        <v>112.716095366639</v>
      </c>
      <c r="I379" t="n">
        <v>99.74575095790715</v>
      </c>
      <c r="J379" t="n">
        <v>88.46156825819787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131.3028733316085</v>
      </c>
      <c r="G380" t="n">
        <v>107.6145653323385</v>
      </c>
      <c r="H380" t="n">
        <v>115.7515098916261</v>
      </c>
      <c r="I380" t="n">
        <v>109.7157450647225</v>
      </c>
      <c r="J380" t="n">
        <v>96.73298804937495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137.5360068328178</v>
      </c>
      <c r="G381" t="n">
        <v>106.4041485239268</v>
      </c>
      <c r="H381" t="n">
        <v>118.5581492710228</v>
      </c>
      <c r="I381" t="n">
        <v>105.3185404411649</v>
      </c>
      <c r="J381" t="n">
        <v>102.020567996097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87.45798397294952</v>
      </c>
      <c r="F382" t="n">
        <v>139.4886267613365</v>
      </c>
      <c r="G382" t="n">
        <v>109.2687218696977</v>
      </c>
      <c r="H382" t="n">
        <v>118.3411091850472</v>
      </c>
      <c r="I382" t="n">
        <v>109.6538238022377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144.9302886804556</v>
      </c>
      <c r="G383" t="n">
        <v>111.6949484439942</v>
      </c>
      <c r="H383" t="n">
        <v>124.5513940797231</v>
      </c>
      <c r="I383" t="n">
        <v>108.3978237585609</v>
      </c>
      <c r="J383" t="n">
        <v>104.3707901175576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145.8972607770977</v>
      </c>
      <c r="G384" t="n">
        <v>108.8230907420791</v>
      </c>
      <c r="H384" t="n">
        <v>123.345979841159</v>
      </c>
      <c r="I384" t="n">
        <v>110.0307343751846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153.1937074930549</v>
      </c>
      <c r="G385" t="n">
        <v>105.5470638417214</v>
      </c>
      <c r="H385" t="n">
        <v>126.9333392756022</v>
      </c>
      <c r="I385" t="n">
        <v>114.1975360411494</v>
      </c>
      <c r="J385" t="n">
        <v>108.2952401679943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146.5489395966053</v>
      </c>
      <c r="G386" t="n">
        <v>101.5320584775768</v>
      </c>
      <c r="H386" t="n">
        <v>122.3873544243809</v>
      </c>
      <c r="I386" t="n">
        <v>102.831798504067</v>
      </c>
      <c r="J386" t="n">
        <v>106.7782410554902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136.217324472529</v>
      </c>
      <c r="G387" t="n">
        <v>92.9448798958345</v>
      </c>
      <c r="H387" t="n">
        <v>118.0754692463022</v>
      </c>
      <c r="I387" t="n">
        <v>90.13318001208867</v>
      </c>
      <c r="J387" t="n">
        <v>95.18201724132489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83.44816475559161</v>
      </c>
      <c r="F388" t="n">
        <v>133.8740395090842</v>
      </c>
      <c r="G388" t="n">
        <v>90.51759407928921</v>
      </c>
      <c r="H388" t="n">
        <v>113.814618249092</v>
      </c>
      <c r="I388" t="n">
        <v>85.42125678629758</v>
      </c>
      <c r="J388" t="n">
        <v>91.15648884357701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148.2134929972506</v>
      </c>
      <c r="G389" t="n">
        <v>95.27744718605256</v>
      </c>
      <c r="H389" t="n">
        <v>115.1586546215526</v>
      </c>
      <c r="I389" t="n">
        <v>99.41120699794391</v>
      </c>
      <c r="J389" t="n">
        <v>97.61367624938278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88.91705475949709</v>
      </c>
      <c r="F390" t="n">
        <v>146.0015688921953</v>
      </c>
      <c r="G390" t="n">
        <v>94.97862049730621</v>
      </c>
      <c r="H390" t="n">
        <v>110.3486933131737</v>
      </c>
      <c r="I390" t="n">
        <v>97.76304331736907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151.1237807268586</v>
      </c>
      <c r="G391" t="n">
        <v>94.38453287356874</v>
      </c>
      <c r="H391" t="n">
        <v>103.7489800347654</v>
      </c>
      <c r="I391" t="n">
        <v>102.8504555385265</v>
      </c>
      <c r="J391" t="n">
        <v>88.80189816070305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146.0217876027898</v>
      </c>
      <c r="G392" t="n">
        <v>97.57644961006535</v>
      </c>
      <c r="H392" t="n">
        <v>91.28086822258372</v>
      </c>
      <c r="I392" t="n">
        <v>102.0145069766365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133.6744886804993</v>
      </c>
      <c r="G393" t="n">
        <v>91.17997864617351</v>
      </c>
      <c r="H393" t="n">
        <v>83.35191737542316</v>
      </c>
      <c r="I393" t="n">
        <v>99.21210889600518</v>
      </c>
      <c r="J393" t="n">
        <v>88.536784454518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131.6279463949528</v>
      </c>
      <c r="G394" t="n">
        <v>91.04220415443032</v>
      </c>
      <c r="H394" t="n">
        <v>88.48614951438776</v>
      </c>
      <c r="I394" t="n">
        <v>95.44540747624556</v>
      </c>
      <c r="J394" t="n">
        <v>89.04646217989924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142.1135227048948</v>
      </c>
      <c r="G395" t="n">
        <v>95.77421442682335</v>
      </c>
      <c r="H395" t="n">
        <v>88.43452217073995</v>
      </c>
      <c r="I395" t="n">
        <v>100.7005732600616</v>
      </c>
      <c r="J395" t="n">
        <v>93.41653754049865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142.7928393436335</v>
      </c>
      <c r="G396" t="n">
        <v>101.7717247068699</v>
      </c>
      <c r="H396" t="n">
        <v>92.70756208936055</v>
      </c>
      <c r="I396" t="n">
        <v>102.6991261082358</v>
      </c>
      <c r="J396" t="n">
        <v>95.44855166751647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111.7506412984551</v>
      </c>
      <c r="F397" t="n">
        <v>144.8401376059743</v>
      </c>
      <c r="G397" t="n">
        <v>103.1120647411054</v>
      </c>
      <c r="H397" t="n">
        <v>94.21347542026272</v>
      </c>
      <c r="I397" t="n">
        <v>100.017159872746</v>
      </c>
      <c r="J397" t="n">
        <v>95.09020712519876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151.2998535647246</v>
      </c>
      <c r="G398" t="n">
        <v>106.1799787589869</v>
      </c>
      <c r="H398" t="n">
        <v>95.86372855190059</v>
      </c>
      <c r="I398" t="n">
        <v>98.10472816545395</v>
      </c>
      <c r="J398" t="n">
        <v>94.24207079738989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144.9310653140615</v>
      </c>
      <c r="G399" t="n">
        <v>102.6599545881953</v>
      </c>
      <c r="H399" t="n">
        <v>92.16585530373627</v>
      </c>
      <c r="I399" t="n">
        <v>92.14464733692829</v>
      </c>
      <c r="J399" t="n">
        <v>93.63515581553456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149.4031226484412</v>
      </c>
      <c r="G400" t="n">
        <v>101.9978816961483</v>
      </c>
      <c r="H400" t="n">
        <v>92.6439514476484</v>
      </c>
      <c r="I400" t="n">
        <v>88.51858578640703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149.0560076879476</v>
      </c>
      <c r="G401" t="n">
        <v>103.1405049866815</v>
      </c>
      <c r="H401" t="n">
        <v>100.1334765157302</v>
      </c>
      <c r="I401" t="n">
        <v>95.39531716507241</v>
      </c>
      <c r="J401" t="n">
        <v>92.92842948250282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111.61096291216</v>
      </c>
      <c r="F402" t="n">
        <v>147.0065082066859</v>
      </c>
      <c r="G402" t="n">
        <v>104.8665374502968</v>
      </c>
      <c r="H402" t="n">
        <v>97.62485215632799</v>
      </c>
      <c r="I402" t="n">
        <v>95.11043342009893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145.5514349681766</v>
      </c>
      <c r="G403" t="n">
        <v>103.9162944460246</v>
      </c>
      <c r="H403" t="n">
        <v>93.29702118234093</v>
      </c>
      <c r="I403" t="n">
        <v>93.34693654599937</v>
      </c>
      <c r="J403" t="n">
        <v>87.8770674566933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115.8550346350768</v>
      </c>
      <c r="F404" t="n">
        <v>146.9058703951932</v>
      </c>
      <c r="G404" t="n">
        <v>109.9050794634854</v>
      </c>
      <c r="H404" t="n">
        <v>95.22491611909429</v>
      </c>
      <c r="I404" t="n">
        <v>95.83043325172163</v>
      </c>
      <c r="J404" t="n">
        <v>90.57315521763778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119.0673233563963</v>
      </c>
      <c r="F405" t="n">
        <v>146.6071616857005</v>
      </c>
      <c r="G405" t="n">
        <v>112.0128794330816</v>
      </c>
      <c r="H405" t="n">
        <v>98.77824006923306</v>
      </c>
      <c r="I405" t="n">
        <v>98.69970612631469</v>
      </c>
      <c r="J405" t="n">
        <v>95.07870973460246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120.0874569687691</v>
      </c>
      <c r="F406" t="n">
        <v>141.8631300362736</v>
      </c>
      <c r="G406" t="n">
        <v>112.7249704734571</v>
      </c>
      <c r="H406" t="n">
        <v>92.55050279458483</v>
      </c>
      <c r="I406" t="n">
        <v>95.13144955499475</v>
      </c>
      <c r="J406" t="n">
        <v>89.14317288873204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140.6030734368853</v>
      </c>
      <c r="G407" t="n">
        <v>109.972753355247</v>
      </c>
      <c r="H407" t="n">
        <v>88.36322020175626</v>
      </c>
      <c r="I407" t="n">
        <v>92.62925398342053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123.9628291330733</v>
      </c>
      <c r="F408" t="n">
        <v>133.0658667783365</v>
      </c>
      <c r="G408" t="n">
        <v>112.3170543610039</v>
      </c>
      <c r="H408" t="n">
        <v>87.76070129147757</v>
      </c>
      <c r="I408" t="n">
        <v>88.66209154314859</v>
      </c>
      <c r="J408" t="n">
        <v>85.84506077845421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131.6438392184985</v>
      </c>
      <c r="G409" t="n">
        <v>115.2464760124919</v>
      </c>
      <c r="H409" t="n">
        <v>87.62256478096042</v>
      </c>
      <c r="I409" t="n">
        <v>89.45268135591731</v>
      </c>
      <c r="J409" t="n">
        <v>87.40161384580311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129.2555116455126</v>
      </c>
      <c r="G410" t="n">
        <v>110.69547330904</v>
      </c>
      <c r="H410" t="n">
        <v>86.1778756079205</v>
      </c>
      <c r="I410" t="n">
        <v>86.15029600762551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125.597688702137</v>
      </c>
      <c r="G411" t="n">
        <v>108.917247653886</v>
      </c>
      <c r="H411" t="n">
        <v>83.17107631315506</v>
      </c>
      <c r="I411" t="n">
        <v>79.66813581287875</v>
      </c>
      <c r="J411" t="n">
        <v>84.22852697250636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109.58469437808</v>
      </c>
      <c r="F412" t="n">
        <v>128.1971691044991</v>
      </c>
      <c r="G412" t="n">
        <v>109.1674659152426</v>
      </c>
      <c r="H412" t="n">
        <v>84.1804049611618</v>
      </c>
      <c r="I412" t="n">
        <v>77.17891469038523</v>
      </c>
      <c r="J412" t="n">
        <v>85.39162477030193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126.0544338748828</v>
      </c>
      <c r="G413" t="n">
        <v>104.8077375361509</v>
      </c>
      <c r="H413" t="n">
        <v>81.66497664491979</v>
      </c>
      <c r="I413" t="n">
        <v>70.95655612120805</v>
      </c>
      <c r="J413" t="n">
        <v>87.89454453239077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130.2112211706908</v>
      </c>
      <c r="G414" t="n">
        <v>112.9263429984107</v>
      </c>
      <c r="H414" t="n">
        <v>88.83727463459606</v>
      </c>
      <c r="I414" t="n">
        <v>77.81851160231339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121.1190877419885</v>
      </c>
      <c r="G415" t="n">
        <v>112.9597979077086</v>
      </c>
      <c r="H415" t="n">
        <v>78.78780360554001</v>
      </c>
      <c r="I415" t="n">
        <v>68.87642466113491</v>
      </c>
      <c r="J415" t="n">
        <v>86.33258135846864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113.6180998869547</v>
      </c>
      <c r="F416" t="n">
        <v>112.6862901445632</v>
      </c>
      <c r="G416" t="n">
        <v>108.9290549060313</v>
      </c>
      <c r="H416" t="n">
        <v>79.14794325945449</v>
      </c>
      <c r="I416" t="n">
        <v>68.37312971332751</v>
      </c>
      <c r="J416" t="n">
        <v>84.54350639668912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108.8743507892855</v>
      </c>
      <c r="F417" t="n">
        <v>104.4101153415791</v>
      </c>
      <c r="G417" t="n">
        <v>104.3854883059843</v>
      </c>
      <c r="H417" t="n">
        <v>82.3419243562217</v>
      </c>
      <c r="I417" t="n">
        <v>69.47177810396002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103.4657029313116</v>
      </c>
      <c r="G418" t="n">
        <v>101.9162286225054</v>
      </c>
      <c r="H418" t="n">
        <v>83.51226564035943</v>
      </c>
      <c r="I418" t="n">
        <v>67.07297061961862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86.38269451414101</v>
      </c>
      <c r="G419" t="n">
        <v>97.07372077817205</v>
      </c>
      <c r="H419" t="n">
        <v>86.08928417295969</v>
      </c>
      <c r="I419" t="n">
        <v>65.28391842910217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85.95501631151376</v>
      </c>
      <c r="G420" t="n">
        <v>94.5930918229835</v>
      </c>
      <c r="H420" t="n">
        <v>81.32572174931316</v>
      </c>
      <c r="I420" t="n">
        <v>63.43543973957622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91.75123896225909</v>
      </c>
      <c r="G421" t="n">
        <v>95.22276101259615</v>
      </c>
      <c r="H421" t="n">
        <v>81.05975390064427</v>
      </c>
      <c r="I421" t="n">
        <v>69.65395105360786</v>
      </c>
      <c r="J421" t="n">
        <v>79.72211926209806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110.4188418400591</v>
      </c>
      <c r="F422" t="n">
        <v>99.01886003104947</v>
      </c>
      <c r="G422" t="n">
        <v>103.1974635147107</v>
      </c>
      <c r="H422" t="n">
        <v>87.11163472988184</v>
      </c>
      <c r="I422" t="n">
        <v>74.32720148222714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106.5535486791425</v>
      </c>
      <c r="F423" t="n">
        <v>93.06706872614367</v>
      </c>
      <c r="G423" t="n">
        <v>99.73213776362351</v>
      </c>
      <c r="H423" t="n">
        <v>88.96051680605257</v>
      </c>
      <c r="I423" t="n">
        <v>71.05384633449691</v>
      </c>
      <c r="J423" t="n">
        <v>96.7609967665599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95.00907007300906</v>
      </c>
      <c r="G424" t="n">
        <v>98.24288774672836</v>
      </c>
      <c r="H424" t="n">
        <v>87.67746327725089</v>
      </c>
      <c r="I424" t="n">
        <v>65.45079700249892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97.44066667554856</v>
      </c>
      <c r="G425" t="n">
        <v>114.36489013311</v>
      </c>
      <c r="H425" t="n">
        <v>90.06857367523683</v>
      </c>
      <c r="I425" t="n">
        <v>67.6872869400889</v>
      </c>
      <c r="J425" t="n">
        <v>90.73368250487586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93.81128399894448</v>
      </c>
      <c r="G426" t="n">
        <v>113.025763176906</v>
      </c>
      <c r="H426" t="n">
        <v>88.81244186289841</v>
      </c>
      <c r="I426" t="n">
        <v>67.82309670428907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91.11193772524153</v>
      </c>
      <c r="G427" t="n">
        <v>113.4657599062609</v>
      </c>
      <c r="H427" t="n">
        <v>87.06522728479173</v>
      </c>
      <c r="I427" t="n">
        <v>63.36846857226157</v>
      </c>
      <c r="J427" t="n">
        <v>79.13933239019688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91.39237553730482</v>
      </c>
      <c r="G428" t="n">
        <v>102.2685325453109</v>
      </c>
      <c r="H428" t="n">
        <v>87.21457537109923</v>
      </c>
      <c r="I428" t="n">
        <v>64.73736537826528</v>
      </c>
      <c r="J428" t="n">
        <v>78.40227242321282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87.49148526522438</v>
      </c>
      <c r="G429" t="n">
        <v>100.1837077400597</v>
      </c>
      <c r="H429" t="n">
        <v>85.88535998626344</v>
      </c>
      <c r="I429" t="n">
        <v>67.98201496808298</v>
      </c>
      <c r="J429" t="n">
        <v>77.8158070480776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78.21899426401917</v>
      </c>
      <c r="G430" t="n">
        <v>93.79894282902892</v>
      </c>
      <c r="H430" t="n">
        <v>78.13510041749512</v>
      </c>
      <c r="I430" t="n">
        <v>64.32703512906215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83.27488513499968</v>
      </c>
      <c r="G431" t="n">
        <v>95.47892975549746</v>
      </c>
      <c r="H431" t="n">
        <v>80.0800665451781</v>
      </c>
      <c r="I431" t="n">
        <v>64.60136945272517</v>
      </c>
      <c r="J431" t="n">
        <v>72.36847575970728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109.8713152320922</v>
      </c>
      <c r="F432" t="n">
        <v>78.46174365244627</v>
      </c>
      <c r="G432" t="n">
        <v>99.54436451554507</v>
      </c>
      <c r="H432" t="n">
        <v>79.68382584159144</v>
      </c>
      <c r="I432" t="n">
        <v>62.25694303639466</v>
      </c>
      <c r="J432" t="n">
        <v>72.86684006528812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79.71533281321234</v>
      </c>
      <c r="G433" t="n">
        <v>100.450793903044</v>
      </c>
      <c r="H433" t="n">
        <v>83.23160767227773</v>
      </c>
      <c r="I433" t="n">
        <v>62.22426559112188</v>
      </c>
      <c r="J433" t="n">
        <v>74.05594835329406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110.5761755915656</v>
      </c>
      <c r="F434" t="n">
        <v>78.42684355374006</v>
      </c>
      <c r="G434" t="n">
        <v>96.42334021042313</v>
      </c>
      <c r="H434" t="n">
        <v>76.80516817944874</v>
      </c>
      <c r="I434" t="n">
        <v>60.58963693962354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82.40239800767722</v>
      </c>
      <c r="G435" t="n">
        <v>101.3193611445088</v>
      </c>
      <c r="H435" t="n">
        <v>80.8458347335476</v>
      </c>
      <c r="I435" t="n">
        <v>63.44521228914169</v>
      </c>
      <c r="J435" t="n">
        <v>73.19110289984165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83.4758807452896</v>
      </c>
      <c r="G436" t="n">
        <v>106.3760685019283</v>
      </c>
      <c r="H436" t="n">
        <v>86.4163670263286</v>
      </c>
      <c r="I436" t="n">
        <v>63.48626808591378</v>
      </c>
      <c r="J436" t="n">
        <v>73.22340898742095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83.06822538910994</v>
      </c>
      <c r="G437" t="n">
        <v>105.6718084912831</v>
      </c>
      <c r="H437" t="n">
        <v>86.42006544749033</v>
      </c>
      <c r="I437" t="n">
        <v>64.96238199869397</v>
      </c>
      <c r="J437" t="n">
        <v>73.92935530349251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81.88226800282223</v>
      </c>
      <c r="G438" t="n">
        <v>100.4282955850329</v>
      </c>
      <c r="H438" t="n">
        <v>82.23908158341987</v>
      </c>
      <c r="I438" t="n">
        <v>63.43871468508944</v>
      </c>
      <c r="J438" t="n">
        <v>75.62704396749737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82.7362011623762</v>
      </c>
      <c r="G439" t="n">
        <v>107.0395182781131</v>
      </c>
      <c r="H439" t="n">
        <v>86.05138811355837</v>
      </c>
      <c r="I439" t="n">
        <v>64.19915803386411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71.03011914915859</v>
      </c>
      <c r="G440" t="n">
        <v>98.44849714817315</v>
      </c>
      <c r="H440" t="n">
        <v>85.12673785712204</v>
      </c>
      <c r="I440" t="n">
        <v>58.74332955635322</v>
      </c>
      <c r="J440" t="n">
        <v>74.82854587316172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65.7879791304365</v>
      </c>
      <c r="G441" t="n">
        <v>89.59016328568268</v>
      </c>
      <c r="H441" t="n">
        <v>78.97319903991362</v>
      </c>
      <c r="I441" t="n">
        <v>55.62662306991957</v>
      </c>
      <c r="J441" t="n">
        <v>69.9216960831355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100.2574923374552</v>
      </c>
      <c r="F442" t="n">
        <v>64.90068146378414</v>
      </c>
      <c r="G442" t="n">
        <v>85.45652318866108</v>
      </c>
      <c r="H442" t="n">
        <v>73.65630614626382</v>
      </c>
      <c r="I442" t="n">
        <v>54.64273057667693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99.83874875797072</v>
      </c>
      <c r="F443" t="n">
        <v>65.59205866667665</v>
      </c>
      <c r="G443" t="n">
        <v>84.73152596505918</v>
      </c>
      <c r="H443" t="n">
        <v>74.86175142214697</v>
      </c>
      <c r="I443" t="n">
        <v>53.2696405210426</v>
      </c>
      <c r="J443" t="n">
        <v>65.27866347583678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90.66709100800882</v>
      </c>
      <c r="F444" t="n">
        <v>57.91169320992411</v>
      </c>
      <c r="G444" t="n">
        <v>76.24584564879258</v>
      </c>
      <c r="H444" t="n">
        <v>68.36908421938148</v>
      </c>
      <c r="I444" t="n">
        <v>49.0631059937724</v>
      </c>
      <c r="J444" t="n">
        <v>62.53696129392659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48.67743073429984</v>
      </c>
      <c r="G445" t="n">
        <v>75.26938446925595</v>
      </c>
      <c r="H445" t="n">
        <v>68.74665425502306</v>
      </c>
      <c r="I445" t="n">
        <v>48.90742325343766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50.20325895258652</v>
      </c>
      <c r="G446" t="n">
        <v>73.8947080722953</v>
      </c>
      <c r="H446" t="n">
        <v>75.00401976298836</v>
      </c>
      <c r="I446" t="n">
        <v>49.27934812988018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52.45106782861551</v>
      </c>
      <c r="G447" t="n">
        <v>73.21682766149537</v>
      </c>
      <c r="H447" t="n">
        <v>75.26477819789665</v>
      </c>
      <c r="I447" t="n">
        <v>47.90647483449768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54.61408170873916</v>
      </c>
      <c r="G448" t="n">
        <v>72.94239881053679</v>
      </c>
      <c r="H448" t="n">
        <v>75.09627917634798</v>
      </c>
      <c r="I448" t="n">
        <v>50.53104014436869</v>
      </c>
      <c r="J448" t="n">
        <v>65.27322387299969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58.52931465657458</v>
      </c>
      <c r="G449" t="n">
        <v>80.51404498601218</v>
      </c>
      <c r="H449" t="n">
        <v>79.78883406881947</v>
      </c>
      <c r="I449" t="n">
        <v>54.82084481579859</v>
      </c>
      <c r="J449" t="n">
        <v>68.49211865148843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52.64747762140134</v>
      </c>
      <c r="G450" t="n">
        <v>73.66037515189348</v>
      </c>
      <c r="H450" t="n">
        <v>78.64170588617053</v>
      </c>
      <c r="I450" t="n">
        <v>51.55606020193153</v>
      </c>
      <c r="J450" t="n">
        <v>65.24590341683209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57.84044404682567</v>
      </c>
      <c r="G451" t="n">
        <v>78.85629250548219</v>
      </c>
      <c r="H451" t="n">
        <v>79.90975513662941</v>
      </c>
      <c r="I451" t="n">
        <v>55.6690236760266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104.5739253049351</v>
      </c>
      <c r="F452" t="n">
        <v>53.7840625723369</v>
      </c>
      <c r="G452" t="n">
        <v>82.21632671802332</v>
      </c>
      <c r="H452" t="n">
        <v>78.68024048713158</v>
      </c>
      <c r="I452" t="n">
        <v>53.36554251025023</v>
      </c>
      <c r="J452" t="n">
        <v>65.63972515359299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96.2805399902588</v>
      </c>
      <c r="F453" t="n">
        <v>53.33223237050744</v>
      </c>
      <c r="G453" t="n">
        <v>78.8581476752714</v>
      </c>
      <c r="H453" t="n">
        <v>77.95593039462372</v>
      </c>
      <c r="I453" t="n">
        <v>47.92816808093807</v>
      </c>
      <c r="J453" t="n">
        <v>62.83441906361988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49.49486959728109</v>
      </c>
      <c r="G454" t="n">
        <v>71.31598844778566</v>
      </c>
      <c r="H454" t="n">
        <v>74.3537670126571</v>
      </c>
      <c r="I454" t="n">
        <v>48.5348352452708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52.29674121329764</v>
      </c>
      <c r="G455" t="n">
        <v>65.14224630285786</v>
      </c>
      <c r="H455" t="n">
        <v>74.48555585142877</v>
      </c>
      <c r="I455" t="n">
        <v>44.91022499945725</v>
      </c>
      <c r="J455" t="n">
        <v>71.51643616330159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85.73203235593718</v>
      </c>
      <c r="F456" t="n">
        <v>48.52161324294488</v>
      </c>
      <c r="G456" t="n">
        <v>59.88761053446072</v>
      </c>
      <c r="H456" t="n">
        <v>67.13632121288656</v>
      </c>
      <c r="I456" t="n">
        <v>44.87517362609618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44.48330633567564</v>
      </c>
      <c r="G457" t="n">
        <v>55.2734436496287</v>
      </c>
      <c r="H457" t="n">
        <v>66.63230548864919</v>
      </c>
      <c r="I457" t="n">
        <v>39.98230365332303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43.40397944975611</v>
      </c>
      <c r="G458" t="n">
        <v>49.05089098621937</v>
      </c>
      <c r="H458" t="n">
        <v>61.73008222980469</v>
      </c>
      <c r="I458" t="n">
        <v>36.63908917071647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67.68466337822548</v>
      </c>
      <c r="F459" t="n">
        <v>45.72269088065499</v>
      </c>
      <c r="G459" t="n">
        <v>41.16433731892923</v>
      </c>
      <c r="H459" t="n">
        <v>57.01495653205144</v>
      </c>
      <c r="I459" t="n">
        <v>36.62804136356137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61.75269091802458</v>
      </c>
      <c r="F460" t="n">
        <v>43.8925465887297</v>
      </c>
      <c r="G460" t="n">
        <v>40.9034522838446</v>
      </c>
      <c r="H460" t="n">
        <v>58.64016761959348</v>
      </c>
      <c r="I460" t="n">
        <v>36.97458837259031</v>
      </c>
      <c r="J460" t="n">
        <v>61.33990289988404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39.01739076631205</v>
      </c>
      <c r="G461" t="n">
        <v>39.02447242562832</v>
      </c>
      <c r="H461" t="n">
        <v>53.26665538393831</v>
      </c>
      <c r="I461" t="n">
        <v>35.58277322911572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60.88716423403058</v>
      </c>
      <c r="F462" t="n">
        <v>41.83952374876066</v>
      </c>
      <c r="G462" t="n">
        <v>40.90145514699277</v>
      </c>
      <c r="H462" t="n">
        <v>54.15910186828115</v>
      </c>
      <c r="I462" t="n">
        <v>35.26822206245876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65.59442884754544</v>
      </c>
      <c r="F463" t="n">
        <v>32.38178552457638</v>
      </c>
      <c r="G463" t="n">
        <v>43.53769920883887</v>
      </c>
      <c r="H463" t="n">
        <v>53.53767417150201</v>
      </c>
      <c r="I463" t="n">
        <v>42.1151437375747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61.80864613169006</v>
      </c>
      <c r="F464" t="n">
        <v>30.02967306140705</v>
      </c>
      <c r="G464" t="n">
        <v>40.30066775636183</v>
      </c>
      <c r="H464" t="n">
        <v>49.74930886194626</v>
      </c>
      <c r="I464" t="n">
        <v>37.50545530491638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33.644703228875</v>
      </c>
      <c r="G465" t="n">
        <v>39.10761711041872</v>
      </c>
      <c r="H465" t="n">
        <v>49.85679895043946</v>
      </c>
      <c r="I465" t="n">
        <v>35.96496613830755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33.23191679626205</v>
      </c>
      <c r="G466" t="n">
        <v>39.73590954937449</v>
      </c>
      <c r="H466" t="n">
        <v>47.35277773701447</v>
      </c>
      <c r="I466" t="n">
        <v>38.58489772587239</v>
      </c>
      <c r="J466" t="n">
        <v>65.61274108143212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61.07069137314769</v>
      </c>
      <c r="F467" t="n">
        <v>32.65639233237489</v>
      </c>
      <c r="G467" t="n">
        <v>40.42350630673859</v>
      </c>
      <c r="H467" t="n">
        <v>48.32823709569898</v>
      </c>
      <c r="I467" t="n">
        <v>39.98824647371846</v>
      </c>
      <c r="J467" t="n">
        <v>63.65942677550529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63.87323068215886</v>
      </c>
      <c r="F468" t="n">
        <v>33.66144636879038</v>
      </c>
      <c r="G468" t="n">
        <v>41.91448142301037</v>
      </c>
      <c r="H468" t="n">
        <v>46.71892438804102</v>
      </c>
      <c r="I468" t="n">
        <v>41.11292105892104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34.61397767489072</v>
      </c>
      <c r="G469" t="n">
        <v>43.5480062706535</v>
      </c>
      <c r="H469" t="n">
        <v>48.34190152052958</v>
      </c>
      <c r="I469" t="n">
        <v>43.89340639970818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31.96212220339289</v>
      </c>
      <c r="G470" t="n">
        <v>40.37282163493647</v>
      </c>
      <c r="H470" t="n">
        <v>51.01739395560028</v>
      </c>
      <c r="I470" t="n">
        <v>43.25090974059063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33.17340638414925</v>
      </c>
      <c r="G471" t="n">
        <v>40.4247841911304</v>
      </c>
      <c r="H471" t="n">
        <v>48.88148640979477</v>
      </c>
      <c r="I471" t="n">
        <v>44.94908911883999</v>
      </c>
      <c r="J471" t="n">
        <v>62.24626305387777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29.2226505148095</v>
      </c>
      <c r="G472" t="n">
        <v>36.6865130870607</v>
      </c>
      <c r="H472" t="n">
        <v>46.9106978997077</v>
      </c>
      <c r="I472" t="n">
        <v>40.46242595300247</v>
      </c>
      <c r="J472" t="n">
        <v>62.71134950426303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28.09701447942405</v>
      </c>
      <c r="G473" t="n">
        <v>36.60089878319346</v>
      </c>
      <c r="H473" t="n">
        <v>46.56612960861586</v>
      </c>
      <c r="I473" t="n">
        <v>41.26154594721745</v>
      </c>
      <c r="J473" t="n">
        <v>62.15457692108903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28.18736414842045</v>
      </c>
      <c r="G474" t="n">
        <v>33.81730652255914</v>
      </c>
      <c r="H474" t="n">
        <v>44.66516754908532</v>
      </c>
      <c r="I474" t="n">
        <v>38.04923166542016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27.40947625271293</v>
      </c>
      <c r="G475" t="n">
        <v>34.09098734401361</v>
      </c>
      <c r="H475" t="n">
        <v>39.16061763673773</v>
      </c>
      <c r="I475" t="n">
        <v>38.17153175735201</v>
      </c>
      <c r="J475" t="n">
        <v>62.04349500792921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22.17359559347118</v>
      </c>
      <c r="G476" t="n">
        <v>27.17403749398757</v>
      </c>
      <c r="H476" t="n">
        <v>32.50907991826231</v>
      </c>
      <c r="I476" t="n">
        <v>31.72052613905103</v>
      </c>
      <c r="J476" t="n">
        <v>60.79435446727639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38.10845758692452</v>
      </c>
      <c r="F477" t="n">
        <v>22.23904908879748</v>
      </c>
      <c r="G477" t="n">
        <v>27.67212797025895</v>
      </c>
      <c r="H477" t="n">
        <v>28.12119867673459</v>
      </c>
      <c r="I477" t="n">
        <v>31.82421850944961</v>
      </c>
      <c r="J477" t="n">
        <v>56.17033697032754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36.20436808924761</v>
      </c>
      <c r="F478" t="n">
        <v>23.46438309605974</v>
      </c>
      <c r="G478" t="n">
        <v>25.0167151739378</v>
      </c>
      <c r="H478" t="n">
        <v>28.55567517604631</v>
      </c>
      <c r="I478" t="n">
        <v>30.61859117035526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21.26216514051571</v>
      </c>
      <c r="G479" t="n">
        <v>20.46659922800891</v>
      </c>
      <c r="H479" t="n">
        <v>25.94346291542671</v>
      </c>
      <c r="I479" t="n">
        <v>30.30408259349577</v>
      </c>
      <c r="J479" t="n">
        <v>49.11090372210411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19.44768754294051</v>
      </c>
      <c r="G480" t="n">
        <v>19.88661197849812</v>
      </c>
      <c r="H480" t="n">
        <v>22.76879339167339</v>
      </c>
      <c r="I480" t="n">
        <v>30.52827658160748</v>
      </c>
      <c r="J480" t="n">
        <v>46.27120740950561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17.39943890659423</v>
      </c>
      <c r="G481" t="n">
        <v>23.79315385869787</v>
      </c>
      <c r="H481" t="n">
        <v>20.25688951919648</v>
      </c>
      <c r="I481" t="n">
        <v>28.08931645106825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16.4441321008594</v>
      </c>
      <c r="G482" t="n">
        <v>21.48938295053098</v>
      </c>
      <c r="H482" t="n">
        <v>20.41227523846702</v>
      </c>
      <c r="I482" t="n">
        <v>27.11596945701218</v>
      </c>
      <c r="J482" t="n">
        <v>41.94797285633796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17.51149228689011</v>
      </c>
      <c r="G483" t="n">
        <v>19.96659098090829</v>
      </c>
      <c r="H483" t="n">
        <v>16.19045163876855</v>
      </c>
      <c r="I483" t="n">
        <v>30.63064762419634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17.17249590371665</v>
      </c>
      <c r="G484" t="n">
        <v>19.94214910452494</v>
      </c>
      <c r="H484" t="n">
        <v>16.23140593496939</v>
      </c>
      <c r="I484" t="n">
        <v>27.74822433788484</v>
      </c>
      <c r="J484" t="n">
        <v>38.93551809029849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17.00457483810578</v>
      </c>
      <c r="G485" t="n">
        <v>16.00401817918744</v>
      </c>
      <c r="H485" t="n">
        <v>12.3179147666546</v>
      </c>
      <c r="I485" t="n">
        <v>25.18502904253326</v>
      </c>
      <c r="J485" t="n">
        <v>35.94997155569897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15.93687840514752</v>
      </c>
      <c r="G486" t="n">
        <v>14.15043950845463</v>
      </c>
      <c r="H486" t="n">
        <v>13.1399732464293</v>
      </c>
      <c r="I486" t="n">
        <v>24.7110843816948</v>
      </c>
      <c r="J486" t="n">
        <v>38.77133217081123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9.088508928032969</v>
      </c>
      <c r="G487" t="n">
        <v>12.45990937200538</v>
      </c>
      <c r="H487" t="n">
        <v>9.592776634414246</v>
      </c>
      <c r="I487" t="n">
        <v>21.67888939586937</v>
      </c>
      <c r="J487" t="n">
        <v>36.93751450679041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37.36157299624476</v>
      </c>
      <c r="F488" t="n">
        <v>15.55326501588852</v>
      </c>
      <c r="G488" t="n">
        <v>18.377984886553</v>
      </c>
      <c r="H488" t="n">
        <v>14.68195814328761</v>
      </c>
      <c r="I488" t="n">
        <v>23.34494944437528</v>
      </c>
      <c r="J488" t="n">
        <v>41.32225771538376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15.13477852102618</v>
      </c>
      <c r="G489" t="n">
        <v>14.99724968008205</v>
      </c>
      <c r="H489" t="n">
        <v>13.15053414840326</v>
      </c>
      <c r="I489" t="n">
        <v>22.49071940294811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37.20370351217708</v>
      </c>
      <c r="F490" t="n">
        <v>14.58842224437762</v>
      </c>
      <c r="G490" t="n">
        <v>16.19042905691088</v>
      </c>
      <c r="H490" t="n">
        <v>14.30398289031338</v>
      </c>
      <c r="I490" t="n">
        <v>26.39446553387628</v>
      </c>
      <c r="J490" t="n">
        <v>41.41131277168508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35.47132134581603</v>
      </c>
      <c r="F491" t="n">
        <v>13.91445841087617</v>
      </c>
      <c r="G491" t="n">
        <v>12.38974966979405</v>
      </c>
      <c r="H491" t="n">
        <v>12.4052927464779</v>
      </c>
      <c r="I491" t="n">
        <v>30.79896131796252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29.30470697911873</v>
      </c>
      <c r="F492" t="n">
        <v>9.737605527577053</v>
      </c>
      <c r="G492" t="n">
        <v>9.348488303110924</v>
      </c>
      <c r="H492" t="n">
        <v>9.577010468858237</v>
      </c>
      <c r="I492" t="n">
        <v>29.63565220662929</v>
      </c>
      <c r="J492" t="n">
        <v>35.95631853825847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25.31499177566878</v>
      </c>
      <c r="F493" t="n">
        <v>5.607803955212876</v>
      </c>
      <c r="G493" t="n">
        <v>5.024989040344874</v>
      </c>
      <c r="H493" t="n">
        <v>7.195556899022626</v>
      </c>
      <c r="I493" t="n">
        <v>32.51587982641406</v>
      </c>
      <c r="J493" t="n">
        <v>32.67161801065242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7.153063774530399</v>
      </c>
      <c r="G494" t="n">
        <v>7.991607964847858</v>
      </c>
      <c r="H494" t="n">
        <v>7.089810886921</v>
      </c>
      <c r="I494" t="n">
        <v>38.6216652854438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27.84820446084244</v>
      </c>
      <c r="F495" t="n">
        <v>3.264146111722632</v>
      </c>
      <c r="G495" t="n">
        <v>5.699735094731362</v>
      </c>
      <c r="H495" t="n">
        <v>5.904395076272384</v>
      </c>
      <c r="I495" t="n">
        <v>34.26141488674202</v>
      </c>
      <c r="J495" t="n">
        <v>33.23227855992983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-0.5875118883308827</v>
      </c>
      <c r="G496" t="n">
        <v>3.965137716825007</v>
      </c>
      <c r="H496" t="n">
        <v>3.153065662324672</v>
      </c>
      <c r="I496" t="n">
        <v>33.07812003671033</v>
      </c>
      <c r="J496" t="n">
        <v>31.02983366298155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18.7715027723343</v>
      </c>
      <c r="F497" t="n">
        <v>-0.03609240543993586</v>
      </c>
      <c r="G497" t="n">
        <v>-4.227645367089982</v>
      </c>
      <c r="H497" t="n">
        <v>-0.2752545958287222</v>
      </c>
      <c r="I497" t="n">
        <v>28.64406636992065</v>
      </c>
      <c r="J497" t="n">
        <v>26.16401013751663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1.660182628226714</v>
      </c>
      <c r="G498" t="n">
        <v>0.5517420347428859</v>
      </c>
      <c r="H498" t="n">
        <v>0.2364882235541765</v>
      </c>
      <c r="I498" t="n">
        <v>27.07296842449116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21.62985024896329</v>
      </c>
      <c r="F499" t="n">
        <v>3.267315053104936</v>
      </c>
      <c r="G499" t="n">
        <v>-0.3336253201895234</v>
      </c>
      <c r="H499" t="n">
        <v>4.480969217106945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5.495960147126855</v>
      </c>
      <c r="G500" t="n">
        <v>-0.1782425144976285</v>
      </c>
      <c r="H500" t="n">
        <v>5.328594748803051</v>
      </c>
      <c r="I500" t="n">
        <v>26.49959419120569</v>
      </c>
      <c r="J500" t="n">
        <v>27.71725141108545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6.559815135537783</v>
      </c>
      <c r="G501" t="n">
        <v>1.155502141115239</v>
      </c>
      <c r="H501" t="n">
        <v>4.449722492051422</v>
      </c>
      <c r="I501" t="n">
        <v>28.89788200249459</v>
      </c>
      <c r="J501" t="n">
        <v>29.8679964742866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7.313880300831532</v>
      </c>
      <c r="G502" t="n">
        <v>4.140706611259026</v>
      </c>
      <c r="H502" t="n">
        <v>9.818290679855757</v>
      </c>
      <c r="I502" t="n">
        <v>33.0409987876855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5.15589181567504</v>
      </c>
      <c r="G503" t="n">
        <v>2.483998133521959</v>
      </c>
      <c r="H503" t="n">
        <v>6.130897061311269</v>
      </c>
      <c r="I503" t="n">
        <v>31.43758870167317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25.03742715341941</v>
      </c>
      <c r="F504" t="n">
        <v>5.399480422775693</v>
      </c>
      <c r="G504" t="n">
        <v>0.5000128600554765</v>
      </c>
      <c r="H504" t="n">
        <v>5.593481181615778</v>
      </c>
      <c r="I504" t="n">
        <v>23.82149157252438</v>
      </c>
      <c r="J504" t="n">
        <v>29.19362758568371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6.24425768100636</v>
      </c>
      <c r="G505" t="n">
        <v>-1.737967200276191</v>
      </c>
      <c r="H505" t="n">
        <v>4.44940878132245</v>
      </c>
      <c r="I505" t="n">
        <v>18.0169789943347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6.246543656874382</v>
      </c>
      <c r="G506" t="n">
        <v>-6.948437051948064</v>
      </c>
      <c r="H506" t="n">
        <v>6.394208736677154</v>
      </c>
      <c r="I506" t="n">
        <v>14.29961256598773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4.839434759672967</v>
      </c>
      <c r="G507" t="n">
        <v>-10.22827549181744</v>
      </c>
      <c r="H507" t="n">
        <v>6.670933777974919</v>
      </c>
      <c r="I507" t="n">
        <v>13.21511206711275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4.517655010252208</v>
      </c>
      <c r="G508" t="n">
        <v>-11.62312376369733</v>
      </c>
      <c r="H508" t="n">
        <v>8.883523619539368</v>
      </c>
      <c r="I508" t="n">
        <v>11.546022631362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4.877304970464635</v>
      </c>
      <c r="G509" t="n">
        <v>-13.34752097114168</v>
      </c>
      <c r="H509" t="n">
        <v>6.649497515250502</v>
      </c>
      <c r="I509" t="n">
        <v>8.806110698401138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8.679500924454487</v>
      </c>
      <c r="G510" t="n">
        <v>-4.689176715176457</v>
      </c>
      <c r="H510" t="n">
        <v>9.303513841591538</v>
      </c>
      <c r="I510" t="n">
        <v>16.98059597106409</v>
      </c>
      <c r="J510" t="n">
        <v>29.07374690209394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11.2274901309436</v>
      </c>
      <c r="G511" t="n">
        <v>-6.684098464444943</v>
      </c>
      <c r="H511" t="n">
        <v>8.261071491669348</v>
      </c>
      <c r="I511" t="n">
        <v>17.39223759410957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6.359104317839726</v>
      </c>
      <c r="G512" t="n">
        <v>-9.072159992136431</v>
      </c>
      <c r="H512" t="n">
        <v>4.166138101554684</v>
      </c>
      <c r="I512" t="n">
        <v>15.27789159013338</v>
      </c>
      <c r="J512" t="n">
        <v>22.77455974479443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-2.612438137692441</v>
      </c>
      <c r="G513" t="n">
        <v>-14.09894544052349</v>
      </c>
      <c r="H513" t="n">
        <v>-1.030169345802301</v>
      </c>
      <c r="I513" t="n">
        <v>3.30731117601053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6.849602802712407</v>
      </c>
      <c r="F514" t="n">
        <v>0.5482360488115567</v>
      </c>
      <c r="G514" t="n">
        <v>-12.21180272462478</v>
      </c>
      <c r="H514" t="n">
        <v>4.392949802080381</v>
      </c>
      <c r="I514" t="n">
        <v>6.819316578733803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1.324351953971226</v>
      </c>
      <c r="G515" t="n">
        <v>-10.3671122157357</v>
      </c>
      <c r="H515" t="n">
        <v>3.881461710433198</v>
      </c>
      <c r="I515" t="n">
        <v>8.663230532968157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0.328337210678642</v>
      </c>
      <c r="G516" t="n">
        <v>-12.32829087600401</v>
      </c>
      <c r="H516" t="n">
        <v>0.2503326268142203</v>
      </c>
      <c r="I516" t="n">
        <v>8.355043550202335</v>
      </c>
      <c r="J516" t="n">
        <v>9.99420779478517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-0.3651631700538838</v>
      </c>
      <c r="F517" t="n">
        <v>-3.148097846238596</v>
      </c>
      <c r="G517" t="n">
        <v>-19.98751009595329</v>
      </c>
      <c r="H517" t="n">
        <v>-1.627408231840399</v>
      </c>
      <c r="I517" t="n">
        <v>3.376981696013126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-9.539196360340274</v>
      </c>
      <c r="G518" t="n">
        <v>-26.2261192847973</v>
      </c>
      <c r="H518" t="n">
        <v>-4.661562591929435</v>
      </c>
      <c r="I518" t="n">
        <v>-1.484796880424644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-13.98811482761536</v>
      </c>
      <c r="G519" t="n">
        <v>-31.97486973807103</v>
      </c>
      <c r="H519" t="n">
        <v>-6.545126896977216</v>
      </c>
      <c r="I519" t="n">
        <v>-6.240839544124787</v>
      </c>
      <c r="J519" t="n">
        <v>0.2947590994321514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-10.63881350847784</v>
      </c>
      <c r="F520" t="n">
        <v>-14.42761894843161</v>
      </c>
      <c r="G520" t="n">
        <v>-32.71425367929118</v>
      </c>
      <c r="H520" t="n">
        <v>-5.355158822764472</v>
      </c>
      <c r="I520" t="n">
        <v>-6.712003785270593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-15.34391563087906</v>
      </c>
      <c r="G521" t="n">
        <v>-34.97916844055185</v>
      </c>
      <c r="H521" t="n">
        <v>-5.273377814680957</v>
      </c>
      <c r="I521" t="n">
        <v>-8.097250916553044</v>
      </c>
      <c r="J521" t="n">
        <v>-1.289432650714051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-13.99695239504251</v>
      </c>
      <c r="F522" t="n">
        <v>-16.54258632467447</v>
      </c>
      <c r="G522" t="n">
        <v>-33.06753692233683</v>
      </c>
      <c r="H522" t="n">
        <v>-5.521508686516341</v>
      </c>
      <c r="I522" t="n">
        <v>-7.950748088668913</v>
      </c>
      <c r="J522" t="n">
        <v>-0.8260353146780974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-10.05963676201347</v>
      </c>
      <c r="F523" t="n">
        <v>-10.56499691027398</v>
      </c>
      <c r="G523" t="n">
        <v>-29.64542704247636</v>
      </c>
      <c r="H523" t="n">
        <v>-2.26009951360866</v>
      </c>
      <c r="I523" t="n">
        <v>-3.201471716751436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-8.950838412179152</v>
      </c>
      <c r="F524" t="n">
        <v>-14.1926447346129</v>
      </c>
      <c r="G524" t="n">
        <v>-28.93384179370988</v>
      </c>
      <c r="H524" t="n">
        <v>-1.088656107159292</v>
      </c>
      <c r="I524" t="n">
        <v>-2.583690876842426</v>
      </c>
      <c r="J524" t="n">
        <v>3.920303539664394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-16.49202726533733</v>
      </c>
      <c r="G525" t="n">
        <v>-31.96334356872752</v>
      </c>
      <c r="H525" t="n">
        <v>-1.912013746705232</v>
      </c>
      <c r="I525" t="n">
        <v>-5.296009876850672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-16.61226011517848</v>
      </c>
      <c r="F526" t="n">
        <v>-17.05721642280981</v>
      </c>
      <c r="G526" t="n">
        <v>-32.61871649276532</v>
      </c>
      <c r="H526" t="n">
        <v>-2.046735432948299</v>
      </c>
      <c r="I526" t="n">
        <v>-6.794764848279011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-17.15364432906665</v>
      </c>
      <c r="G527" t="n">
        <v>-32.40517646421929</v>
      </c>
      <c r="H527" t="n">
        <v>-1.278836158787489</v>
      </c>
      <c r="I527" t="n">
        <v>-8.03647285823449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-14.93997042860007</v>
      </c>
      <c r="G528" t="n">
        <v>-33.55654869902721</v>
      </c>
      <c r="H528" t="n">
        <v>-3.425727319055605</v>
      </c>
      <c r="I528" t="n">
        <v>-10.14766534237808</v>
      </c>
      <c r="J528" t="n">
        <v>-2.965349376071169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-14.04649691318028</v>
      </c>
      <c r="G529" t="n">
        <v>-34.51110615438612</v>
      </c>
      <c r="H529" t="n">
        <v>-5.781164836857899</v>
      </c>
      <c r="I529" t="n">
        <v>-11.2950696227208</v>
      </c>
      <c r="J529" t="n">
        <v>-8.080205696292142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-10.69372220304911</v>
      </c>
      <c r="G530" t="n">
        <v>-33.46841993143143</v>
      </c>
      <c r="H530" t="n">
        <v>-4.002248995365298</v>
      </c>
      <c r="I530" t="n">
        <v>-10.88046643105418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-11.8283272573092</v>
      </c>
      <c r="G531" t="n">
        <v>-34.20446407041292</v>
      </c>
      <c r="H531" t="n">
        <v>-6.256829241934847</v>
      </c>
      <c r="I531" t="n">
        <v>-13.65241771326369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-13.73457583725792</v>
      </c>
      <c r="G532" t="n">
        <v>-32.13005910699064</v>
      </c>
      <c r="H532" t="n">
        <v>-4.864584181608278</v>
      </c>
      <c r="I532" t="n">
        <v>-12.90577524318326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-16.12160065089502</v>
      </c>
      <c r="F533" t="n">
        <v>-12.58160912757788</v>
      </c>
      <c r="G533" t="n">
        <v>-30.71843536473846</v>
      </c>
      <c r="H533" t="n">
        <v>-5.019085198657825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-11.34406203836471</v>
      </c>
      <c r="G534" t="n">
        <v>-26.48726856592825</v>
      </c>
      <c r="H534" t="n">
        <v>-0.809407270339646</v>
      </c>
      <c r="I534" t="n">
        <v>-10.49470473956842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-8.441029080884466</v>
      </c>
      <c r="F535" t="n">
        <v>-6.361923852046125</v>
      </c>
      <c r="G535" t="n">
        <v>-21.68407556618763</v>
      </c>
      <c r="H535" t="n">
        <v>3.61149699422163</v>
      </c>
      <c r="I535" t="n">
        <v>-7.831933017340187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-7.372491425649741</v>
      </c>
      <c r="G536" t="n">
        <v>-21.43820289945493</v>
      </c>
      <c r="H536" t="n">
        <v>0.3585434108849928</v>
      </c>
      <c r="I536" t="n">
        <v>-7.315942487650506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-13.23626388105063</v>
      </c>
      <c r="F537" t="n">
        <v>-10.6845074602425</v>
      </c>
      <c r="G537" t="n">
        <v>-25.22244145637248</v>
      </c>
      <c r="H537" t="n">
        <v>-1.99417853942363</v>
      </c>
      <c r="I537" t="n">
        <v>-13.12971329068936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-11.54938641388956</v>
      </c>
      <c r="G538" t="n">
        <v>-25.79843989704437</v>
      </c>
      <c r="H538" t="n">
        <v>-4.60088914835185</v>
      </c>
      <c r="I538" t="n">
        <v>-14.48970321182916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-12.17682781192789</v>
      </c>
      <c r="G539" t="n">
        <v>-25.7731743221542</v>
      </c>
      <c r="H539" t="n">
        <v>-5.815343411447027</v>
      </c>
      <c r="I539" t="n">
        <v>-16.7218574177414</v>
      </c>
      <c r="J539" t="n">
        <v>-6.311361596095988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-12.91007000456436</v>
      </c>
      <c r="G540" t="n">
        <v>-26.1777388748081</v>
      </c>
      <c r="H540" t="n">
        <v>-3.621249076810051</v>
      </c>
      <c r="I540" t="n">
        <v>-15.29479746846766</v>
      </c>
      <c r="J540" t="n">
        <v>-5.702883991042818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-11.91784225492091</v>
      </c>
      <c r="F541" t="n">
        <v>-10.61405149706541</v>
      </c>
      <c r="G541" t="n">
        <v>-25.94585716427811</v>
      </c>
      <c r="H541" t="n">
        <v>-3.762222634432322</v>
      </c>
      <c r="I541" t="n">
        <v>-13.00792359746198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-12.15688433870467</v>
      </c>
      <c r="F542" t="n">
        <v>-9.68847574845304</v>
      </c>
      <c r="G542" t="n">
        <v>-25.79710674014784</v>
      </c>
      <c r="H542" t="n">
        <v>-2.586711964729704</v>
      </c>
      <c r="I542" t="n">
        <v>-11.70620986127907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-10.73119333995393</v>
      </c>
      <c r="F543" t="n">
        <v>-6.375048556655849</v>
      </c>
      <c r="G543" t="n">
        <v>-23.02445900829958</v>
      </c>
      <c r="H543" t="n">
        <v>1.178223117895794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-4.175295861798844</v>
      </c>
      <c r="F544" t="n">
        <v>1.005013131638566</v>
      </c>
      <c r="G544" t="n">
        <v>-17.5930576681696</v>
      </c>
      <c r="H544" t="n">
        <v>8.301357248230911</v>
      </c>
      <c r="I544" t="n">
        <v>-2.845033557136012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0.726040932938421</v>
      </c>
      <c r="G545" t="n">
        <v>-19.57270384859858</v>
      </c>
      <c r="H545" t="n">
        <v>11.55258288939893</v>
      </c>
      <c r="I545" t="n">
        <v>-3.028504407325272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0.6536486191435209</v>
      </c>
      <c r="F546" t="n">
        <v>3.899569758202137</v>
      </c>
      <c r="G546" t="n">
        <v>-13.50421163708705</v>
      </c>
      <c r="H546" t="n">
        <v>18.56669680149041</v>
      </c>
      <c r="I546" t="n">
        <v>-0.7682053641295372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0.8902478209801279</v>
      </c>
      <c r="F547" t="n">
        <v>0.3343442566020149</v>
      </c>
      <c r="G547" t="n">
        <v>-15.10706890886062</v>
      </c>
      <c r="H547" t="n">
        <v>18.24892944526231</v>
      </c>
      <c r="I547" t="n">
        <v>-2.48529956209147</v>
      </c>
      <c r="J547" t="n">
        <v>13.67007021146041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3.038255118549293</v>
      </c>
      <c r="F548" t="n">
        <v>0.1171926050643535</v>
      </c>
      <c r="G548" t="n">
        <v>-13.37409597832826</v>
      </c>
      <c r="H548" t="n">
        <v>15.63430833574726</v>
      </c>
      <c r="I548" t="n">
        <v>-2.629009097262502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0.529106784337241</v>
      </c>
      <c r="G549" t="n">
        <v>-14.18019660326102</v>
      </c>
      <c r="H549" t="n">
        <v>17.51563979311803</v>
      </c>
      <c r="I549" t="n">
        <v>-3.348792052083449</v>
      </c>
      <c r="J549" t="n">
        <v>15.53689843875001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-0.2829430030868552</v>
      </c>
      <c r="F550" t="n">
        <v>-2.058979838994612</v>
      </c>
      <c r="G550" t="n">
        <v>-19.12545123745564</v>
      </c>
      <c r="H550" t="n">
        <v>12.45250688856088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-2.171626097524726</v>
      </c>
      <c r="G551" t="n">
        <v>-17.21062475951751</v>
      </c>
      <c r="H551" t="n">
        <v>10.82392778547998</v>
      </c>
      <c r="I551" t="n">
        <v>-0.7684179446233896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-3.10578510436299</v>
      </c>
      <c r="G552" t="n">
        <v>-18.30423048297374</v>
      </c>
      <c r="H552" t="n">
        <v>9.23485705908571</v>
      </c>
      <c r="I552" t="n">
        <v>-0.5900402251146741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1.423077175149201</v>
      </c>
      <c r="F553" t="n">
        <v>-1.750594234915948</v>
      </c>
      <c r="G553" t="n">
        <v>-17.84650177434672</v>
      </c>
      <c r="H553" t="n">
        <v>10.61497930481026</v>
      </c>
      <c r="I553" t="n">
        <v>-2.114738974324026</v>
      </c>
      <c r="J553" t="n">
        <v>14.52117250165495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-5.740585619463545</v>
      </c>
      <c r="G554" t="n">
        <v>-19.17695952745606</v>
      </c>
      <c r="H554" t="n">
        <v>6.644491957090604</v>
      </c>
      <c r="I554" t="n">
        <v>-11.21166981410225</v>
      </c>
      <c r="J554" t="n">
        <v>9.827682188290998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-9.250774490440428</v>
      </c>
      <c r="G555" t="n">
        <v>-21.15513028686541</v>
      </c>
      <c r="H555" t="n">
        <v>4.424995399343157</v>
      </c>
      <c r="I555" t="n">
        <v>-14.22753436722104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-8.203470167489479</v>
      </c>
      <c r="G556" t="n">
        <v>-21.66718612491834</v>
      </c>
      <c r="H556" t="n">
        <v>4.616682148170859</v>
      </c>
      <c r="I556" t="n">
        <v>-12.41042098268867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-0.7953375266976592</v>
      </c>
      <c r="F557" t="n">
        <v>-10.64529062103457</v>
      </c>
      <c r="G557" t="n">
        <v>-21.05786097543351</v>
      </c>
      <c r="H557" t="n">
        <v>1.648144422285802</v>
      </c>
      <c r="I557" t="n">
        <v>-15.12211706612457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-7.168991573037231</v>
      </c>
      <c r="G558" t="n">
        <v>-19.04431790920509</v>
      </c>
      <c r="H558" t="n">
        <v>3.771533731807919</v>
      </c>
      <c r="I558" t="n">
        <v>-9.818451082285428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4.94824132228493</v>
      </c>
      <c r="F559" t="n">
        <v>-6.025437462146632</v>
      </c>
      <c r="G559" t="n">
        <v>-17.60431471530942</v>
      </c>
      <c r="H559" t="n">
        <v>4.49261926443989</v>
      </c>
      <c r="I559" t="n">
        <v>-8.553314605605166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6.229096695137581</v>
      </c>
      <c r="F560" t="n">
        <v>-5.169862229671718</v>
      </c>
      <c r="G560" t="n">
        <v>-18.12983189193271</v>
      </c>
      <c r="H560" t="n">
        <v>1.020106499848539</v>
      </c>
      <c r="I560" t="n">
        <v>-6.059961821123039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-3.638763244324927</v>
      </c>
      <c r="G561" t="n">
        <v>-17.16131264235777</v>
      </c>
      <c r="H561" t="n">
        <v>2.510742223201068</v>
      </c>
      <c r="I561" t="n">
        <v>-4.664739391495109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-6.738618849819467</v>
      </c>
      <c r="G562" t="n">
        <v>-16.51104035545904</v>
      </c>
      <c r="H562" t="n">
        <v>2.778930770956989</v>
      </c>
      <c r="I562" t="n">
        <v>-3.298598256867535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-7.028252469533736</v>
      </c>
      <c r="G563" t="n">
        <v>-15.31461116817386</v>
      </c>
      <c r="H563" t="n">
        <v>1.777191548603607</v>
      </c>
      <c r="I563" t="n">
        <v>-1.798360919088871</v>
      </c>
      <c r="J563" t="n">
        <v>17.49713765509502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-5.997518341422248</v>
      </c>
      <c r="G564" t="n">
        <v>-13.81934885701701</v>
      </c>
      <c r="H564" t="n">
        <v>2.950898870585683</v>
      </c>
      <c r="I564" t="n">
        <v>-5.111809832195979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7.321263447653048</v>
      </c>
      <c r="F565" t="n">
        <v>-6.242816530751361</v>
      </c>
      <c r="G565" t="n">
        <v>-14.68904086995501</v>
      </c>
      <c r="H565" t="n">
        <v>3.324692772814686</v>
      </c>
      <c r="I565" t="n">
        <v>-7.259023598794123</v>
      </c>
      <c r="J565" t="n">
        <v>18.62355481019666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-4.745164915933109</v>
      </c>
      <c r="G566" t="n">
        <v>-16.99457441759985</v>
      </c>
      <c r="H566" t="n">
        <v>3.743515230327854</v>
      </c>
      <c r="I566" t="n">
        <v>-5.382131809488411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-3.046531541253417</v>
      </c>
      <c r="G567" t="n">
        <v>-14.67380050415653</v>
      </c>
      <c r="H567" t="n">
        <v>5.393383051691059</v>
      </c>
      <c r="I567" t="n">
        <v>-4.126679338555228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-6.652245135016043</v>
      </c>
      <c r="G568" t="n">
        <v>-17.22855168227799</v>
      </c>
      <c r="H568" t="n">
        <v>6.388568017365648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-7.144641098399718</v>
      </c>
      <c r="G569" t="n">
        <v>-14.56075066784128</v>
      </c>
      <c r="H569" t="n">
        <v>4.379527140706641</v>
      </c>
      <c r="I569" t="n">
        <v>-7.003202755079185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10.46590433842447</v>
      </c>
      <c r="F570" t="n">
        <v>-8.182287467407745</v>
      </c>
      <c r="G570" t="n">
        <v>-11.72892901332463</v>
      </c>
      <c r="H570" t="n">
        <v>1.343603420794159</v>
      </c>
      <c r="I570" t="n">
        <v>-8.496712370030634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-9.434286427722171</v>
      </c>
      <c r="G571" t="n">
        <v>-9.065382709887071</v>
      </c>
      <c r="H571" t="n">
        <v>-0.8149814102550224</v>
      </c>
      <c r="I571" t="n">
        <v>-10.66265070373867</v>
      </c>
      <c r="J571" t="n">
        <v>8.73157120139183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-11.81352493726723</v>
      </c>
      <c r="G572" t="n">
        <v>-12.50164350246099</v>
      </c>
      <c r="H572" t="n">
        <v>-1.875593650158836</v>
      </c>
      <c r="I572" t="n">
        <v>-11.78153623080289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-10.13340096207996</v>
      </c>
      <c r="G573" t="n">
        <v>-14.83417932346267</v>
      </c>
      <c r="H573" t="n">
        <v>-3.697400442620857</v>
      </c>
      <c r="I573" t="n">
        <v>-11.2540427544534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6.723929977838061</v>
      </c>
      <c r="F574" t="n">
        <v>-9.838169095445149</v>
      </c>
      <c r="G574" t="n">
        <v>-13.00904320916699</v>
      </c>
      <c r="H574" t="n">
        <v>-4.327302017460055</v>
      </c>
      <c r="I574" t="n">
        <v>-13.17322749301321</v>
      </c>
      <c r="J574" t="n">
        <v>5.668866602638412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1.768269196345584</v>
      </c>
      <c r="F575" t="n">
        <v>-10.47277476561114</v>
      </c>
      <c r="G575" t="n">
        <v>-15.8924840489959</v>
      </c>
      <c r="H575" t="n">
        <v>-7.297738302433554</v>
      </c>
      <c r="I575" t="n">
        <v>-12.50996995223946</v>
      </c>
      <c r="J575" t="n">
        <v>-1.243510083398069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-11.44437874795469</v>
      </c>
      <c r="G576" t="n">
        <v>-13.1472275771203</v>
      </c>
      <c r="H576" t="n">
        <v>-2.391695802637972</v>
      </c>
      <c r="I576" t="n">
        <v>-10.18443868867017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-8.833477077743101</v>
      </c>
      <c r="G577" t="n">
        <v>-11.20993055335551</v>
      </c>
      <c r="H577" t="n">
        <v>-2.181529820595229</v>
      </c>
      <c r="I577" t="n">
        <v>-9.994463335218907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-6.061127308680769</v>
      </c>
      <c r="G578" t="n">
        <v>-6.582573327570495</v>
      </c>
      <c r="H578" t="n">
        <v>-0.9018032914809959</v>
      </c>
      <c r="I578" t="n">
        <v>-5.315108975263372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7.566740288372453</v>
      </c>
      <c r="F579" t="n">
        <v>-7.415564305294797</v>
      </c>
      <c r="G579" t="n">
        <v>-7.409195456272021</v>
      </c>
      <c r="H579" t="n">
        <v>-1.680623156211269</v>
      </c>
      <c r="I579" t="n">
        <v>-5.818044173641423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-3.006143941506456</v>
      </c>
      <c r="G580" t="n">
        <v>-3.722765215040225</v>
      </c>
      <c r="H580" t="n">
        <v>1.329729562932958</v>
      </c>
      <c r="I580" t="n">
        <v>-1.83422740039253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7.921697755877566</v>
      </c>
      <c r="F581" t="n">
        <v>-4.776097768252708</v>
      </c>
      <c r="G581" t="n">
        <v>-5.16582652912474</v>
      </c>
      <c r="H581" t="n">
        <v>-0.7745030924145357</v>
      </c>
      <c r="I581" t="n">
        <v>-3.91928309973214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-2.325545654187311</v>
      </c>
      <c r="G582" t="n">
        <v>-6.540373755099993</v>
      </c>
      <c r="H582" t="n">
        <v>-0.2164374820181059</v>
      </c>
      <c r="I582" t="n">
        <v>-1.655959935239226</v>
      </c>
      <c r="J582" t="n">
        <v>0.5551431643011417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-3.999935719952208</v>
      </c>
      <c r="G583" t="n">
        <v>-6.253809627648065</v>
      </c>
      <c r="H583" t="n">
        <v>-0.5709156941701266</v>
      </c>
      <c r="I583" t="n">
        <v>-4.041962707745972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-9.40580872845228</v>
      </c>
      <c r="G584" t="n">
        <v>-7.737718785749137</v>
      </c>
      <c r="H584" t="n">
        <v>-3.44149336802545</v>
      </c>
      <c r="I584" t="n">
        <v>-6.934479687629114</v>
      </c>
      <c r="J584" t="n">
        <v>-4.396208422618009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-8.891517550736772</v>
      </c>
      <c r="G585" t="n">
        <v>-7.839994455627696</v>
      </c>
      <c r="H585" t="n">
        <v>-2.563418743920254</v>
      </c>
      <c r="I585" t="n">
        <v>-7.36754060412157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-8.998160345057782</v>
      </c>
      <c r="G586" t="n">
        <v>-8.818958227704544</v>
      </c>
      <c r="H586" t="n">
        <v>-3.937508527838895</v>
      </c>
      <c r="I586" t="n">
        <v>-6.655561224200135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3.608155397169677</v>
      </c>
      <c r="F587" t="n">
        <v>-13.37738609992221</v>
      </c>
      <c r="G587" t="n">
        <v>-10.48207347413516</v>
      </c>
      <c r="H587" t="n">
        <v>-6.988890442043305</v>
      </c>
      <c r="I587" t="n">
        <v>-8.065012474140577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5.718882021039073</v>
      </c>
      <c r="F588" t="n">
        <v>-15.6559391363459</v>
      </c>
      <c r="G588" t="n">
        <v>-10.01591735267998</v>
      </c>
      <c r="H588" t="n">
        <v>-7.039094424203807</v>
      </c>
      <c r="I588" t="n">
        <v>-8.078863702525052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3.755027946365463</v>
      </c>
      <c r="F589" t="n">
        <v>-14.90967184177156</v>
      </c>
      <c r="G589" t="n">
        <v>-10.86185291743781</v>
      </c>
      <c r="H589" t="n">
        <v>-6.844214032712981</v>
      </c>
      <c r="I589" t="n">
        <v>-9.708814444253955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2.458862883812496</v>
      </c>
      <c r="F590" t="n">
        <v>-15.72899549312933</v>
      </c>
      <c r="G590" t="n">
        <v>-12.37842938715636</v>
      </c>
      <c r="H590" t="n">
        <v>-8.988121061321086</v>
      </c>
      <c r="I590" t="n">
        <v>-10.99831626969512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-14.09683619983743</v>
      </c>
      <c r="G591" t="n">
        <v>-11.56060825579685</v>
      </c>
      <c r="H591" t="n">
        <v>-8.056442357942139</v>
      </c>
      <c r="I591" t="n">
        <v>-9.616606220835887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-14.39168525191791</v>
      </c>
      <c r="G592" t="n">
        <v>-12.04052338992656</v>
      </c>
      <c r="H592" t="n">
        <v>-8.189740521634647</v>
      </c>
      <c r="I592" t="n">
        <v>-8.912006912930559</v>
      </c>
      <c r="J592" t="n">
        <v>-4.646284026769065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-13.79821654853515</v>
      </c>
      <c r="G593" t="n">
        <v>-11.20821540223183</v>
      </c>
      <c r="H593" t="n">
        <v>-7.707977501913666</v>
      </c>
      <c r="I593" t="n">
        <v>-7.788972354093648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-12.9633216428023</v>
      </c>
      <c r="G594" t="n">
        <v>-10.42847719649325</v>
      </c>
      <c r="H594" t="n">
        <v>-6.621212868143022</v>
      </c>
      <c r="I594" t="n">
        <v>-6.118908953891999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-13.69072140439409</v>
      </c>
      <c r="G595" t="n">
        <v>-9.688755876419709</v>
      </c>
      <c r="H595" t="n">
        <v>-5.243460715258519</v>
      </c>
      <c r="I595" t="n">
        <v>-4.372121829399067</v>
      </c>
      <c r="J595" t="n">
        <v>-1.26490413574053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-16.82840107019863</v>
      </c>
      <c r="G596" t="n">
        <v>-14.82506183165285</v>
      </c>
      <c r="H596" t="n">
        <v>-12.06750854130781</v>
      </c>
      <c r="I596" t="n">
        <v>-10.00435278509386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-3.917449114304983</v>
      </c>
      <c r="G597" t="n">
        <v>-4.120133566843243</v>
      </c>
      <c r="H597" t="n">
        <v>4.65379665379666</v>
      </c>
      <c r="I597" t="n">
        <v>9.038228884743926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-7.219928180064439</v>
      </c>
      <c r="G598" t="n">
        <v>-5.043560113084911</v>
      </c>
      <c r="H598" t="n">
        <v>1.331809999535039</v>
      </c>
      <c r="I598" t="n">
        <v>5.227212737416975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14.81801966452565</v>
      </c>
      <c r="F599" t="n">
        <v>-11.7645580154565</v>
      </c>
      <c r="G599" t="n">
        <v>-8.943872863365121</v>
      </c>
      <c r="H599" t="n">
        <v>-2.489013710160681</v>
      </c>
      <c r="I599" t="n">
        <v>3.459003090017609</v>
      </c>
      <c r="J599" t="n">
        <v>-0.4684806911672168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-13.23896854170081</v>
      </c>
      <c r="G600" t="n">
        <v>-10.9579399955114</v>
      </c>
      <c r="H600" t="n">
        <v>-5.918991458191436</v>
      </c>
      <c r="I600" t="n">
        <v>1.708763043511063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-12.27487931811421</v>
      </c>
      <c r="G601" t="n">
        <v>-10.55009952719022</v>
      </c>
      <c r="H601" t="n">
        <v>-6.53750761401829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-12.70667563872969</v>
      </c>
      <c r="G602" t="n">
        <v>-11.9733605775791</v>
      </c>
      <c r="H602" t="n">
        <v>-6.756212724555422</v>
      </c>
      <c r="I602" t="n">
        <v>-2.872596616001155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8.390958664966064</v>
      </c>
      <c r="F603" t="n">
        <v>-15.11924699578441</v>
      </c>
      <c r="G603" t="n">
        <v>-13.10879657716539</v>
      </c>
      <c r="H603" t="n">
        <v>-8.506318519328026</v>
      </c>
      <c r="I603" t="n">
        <v>-4.305407764246971</v>
      </c>
      <c r="J603" t="n">
        <v>-8.429570746866478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6.525288004824747</v>
      </c>
      <c r="F604" t="n">
        <v>-16.30868385101451</v>
      </c>
      <c r="G604" t="n">
        <v>-14.4911287437932</v>
      </c>
      <c r="H604" t="n">
        <v>-8.82166766392929</v>
      </c>
      <c r="I604" t="n">
        <v>-4.21180469491228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-15.09790423962775</v>
      </c>
      <c r="G605" t="n">
        <v>-15.21108341904779</v>
      </c>
      <c r="H605" t="n">
        <v>-7.021942533012693</v>
      </c>
      <c r="I605" t="n">
        <v>-3.685642949941215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-14.71280891816681</v>
      </c>
      <c r="G606" t="n">
        <v>-14.04592292750294</v>
      </c>
      <c r="H606" t="n">
        <v>-8.042620204154705</v>
      </c>
      <c r="I606" t="n">
        <v>-4.020053871673401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-12.69875601511539</v>
      </c>
      <c r="G607" t="n">
        <v>-10.75767436203459</v>
      </c>
      <c r="H607" t="n">
        <v>-6.975953888366105</v>
      </c>
      <c r="I607" t="n">
        <v>-5.410766568822034</v>
      </c>
      <c r="J607" t="n">
        <v>-9.597764777571738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-13.83628765214011</v>
      </c>
      <c r="G608" t="n">
        <v>-12.46041035091901</v>
      </c>
      <c r="H608" t="n">
        <v>-5.457311341282178</v>
      </c>
      <c r="I608" t="n">
        <v>-6.293763806520092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-12.77584952207459</v>
      </c>
      <c r="G609" t="n">
        <v>-8.537164731060788</v>
      </c>
      <c r="H609" t="n">
        <v>-4.232762406438473</v>
      </c>
      <c r="I609" t="n">
        <v>-4.427970317677432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-11.57898035246199</v>
      </c>
      <c r="G610" t="n">
        <v>-7.772300440517766</v>
      </c>
      <c r="H610" t="n">
        <v>-4.687562581101767</v>
      </c>
      <c r="I610" t="n">
        <v>-5.257792281876538</v>
      </c>
      <c r="J610" t="n">
        <v>-6.998446526516144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-11.23867516512913</v>
      </c>
      <c r="G611" t="n">
        <v>-6.854143052656269</v>
      </c>
      <c r="H611" t="n">
        <v>-5.14866922961591</v>
      </c>
      <c r="I611" t="n">
        <v>-3.684490184724398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-11.64274690773244</v>
      </c>
      <c r="G612" t="n">
        <v>-6.683302434914751</v>
      </c>
      <c r="H612" t="n">
        <v>-6.883870027581363</v>
      </c>
      <c r="I612" t="n">
        <v>-4.284644294266082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-11.96958121987207</v>
      </c>
      <c r="G613" t="n">
        <v>-5.799290999376005</v>
      </c>
      <c r="H613" t="n">
        <v>-9.559656576726926</v>
      </c>
      <c r="I613" t="n">
        <v>-5.100609683512658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-13.2055690382597</v>
      </c>
      <c r="G614" t="n">
        <v>-6.990379671558388</v>
      </c>
      <c r="H614" t="n">
        <v>-9.616903332872074</v>
      </c>
      <c r="I614" t="n">
        <v>-6.275008990851505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-13.58551938774006</v>
      </c>
      <c r="G615" t="n">
        <v>-5.786332306894549</v>
      </c>
      <c r="H615" t="n">
        <v>-7.265913296141758</v>
      </c>
      <c r="I615" t="n">
        <v>-5.386692633559331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-14.77145925732271</v>
      </c>
      <c r="G616" t="n">
        <v>-4.826082428399059</v>
      </c>
      <c r="H616" t="n">
        <v>-6.89060972835539</v>
      </c>
      <c r="I616" t="n">
        <v>-7.465988589179529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-16.10636644019948</v>
      </c>
      <c r="G617" t="n">
        <v>-5.350765755729403</v>
      </c>
      <c r="H617" t="n">
        <v>-5.875810355021438</v>
      </c>
      <c r="I617" t="n">
        <v>-6.756108585929743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-15.89611251053218</v>
      </c>
      <c r="G618" t="n">
        <v>-8.014717778606261</v>
      </c>
      <c r="H618" t="n">
        <v>-5.732306848172176</v>
      </c>
      <c r="I618" t="n">
        <v>-7.505206200255444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-16.96491579738415</v>
      </c>
      <c r="G619" t="n">
        <v>-7.345684065917613</v>
      </c>
      <c r="H619" t="n">
        <v>-8.118685551990868</v>
      </c>
      <c r="I619" t="n">
        <v>-11.17870021652362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-17.93570644646806</v>
      </c>
      <c r="G620" t="n">
        <v>-7.715621179759613</v>
      </c>
      <c r="H620" t="n">
        <v>-7.208174239243847</v>
      </c>
      <c r="I620" t="n">
        <v>-14.89805973553193</v>
      </c>
      <c r="J620" t="n">
        <v>-8.979272688770191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-17.39471227313105</v>
      </c>
      <c r="G621" t="n">
        <v>-8.909480247280911</v>
      </c>
      <c r="H621" t="n">
        <v>-7.27235918564626</v>
      </c>
      <c r="I621" t="n">
        <v>-13.54078131806495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-16.31830996373755</v>
      </c>
      <c r="G622" t="n">
        <v>-8.243487423296891</v>
      </c>
      <c r="H622" t="n">
        <v>-8.356762056311396</v>
      </c>
      <c r="I622" t="n">
        <v>-13.93803829167357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-17.87464028788365</v>
      </c>
      <c r="G623" t="n">
        <v>-9.197336086545816</v>
      </c>
      <c r="H623" t="n">
        <v>-7.189816788795744</v>
      </c>
      <c r="I623" t="n">
        <v>-16.08520983601017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-17.35522204390407</v>
      </c>
      <c r="G624" t="n">
        <v>-9.626424879681849</v>
      </c>
      <c r="H624" t="n">
        <v>-7.147913627857683</v>
      </c>
      <c r="I624" t="n">
        <v>-16.37761426729919</v>
      </c>
      <c r="J624" t="n">
        <v>-10.54892111459875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-17.05749489424456</v>
      </c>
      <c r="G625" t="n">
        <v>-11.57335647504883</v>
      </c>
      <c r="H625" t="n">
        <v>-9.340186518786965</v>
      </c>
      <c r="I625" t="n">
        <v>-19.57402548511068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14.11943137324343</v>
      </c>
      <c r="F626" t="n">
        <v>-19.78929807115217</v>
      </c>
      <c r="G626" t="n">
        <v>-11.52044351564674</v>
      </c>
      <c r="H626" t="n">
        <v>-8.248808245593263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-18.16251479785289</v>
      </c>
      <c r="G627" t="n">
        <v>-10.39443599589437</v>
      </c>
      <c r="H627" t="n">
        <v>-7.782379546776241</v>
      </c>
      <c r="I627" t="n">
        <v>-21.7729655535845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-14.91039385705326</v>
      </c>
      <c r="G628" t="n">
        <v>-7.940046807560142</v>
      </c>
      <c r="H628" t="n">
        <v>-3.852892449044609</v>
      </c>
      <c r="I628" t="n">
        <v>-19.10730854073462</v>
      </c>
      <c r="J628" t="n">
        <v>-6.788488297613881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16.56038412242471</v>
      </c>
      <c r="F629" t="n">
        <v>-16.58969669033995</v>
      </c>
      <c r="G629" t="n">
        <v>-10.08977299155048</v>
      </c>
      <c r="H629" t="n">
        <v>-7.266645019454765</v>
      </c>
      <c r="I629" t="n">
        <v>-19.63362682975919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-16.90681944920831</v>
      </c>
      <c r="G630" t="n">
        <v>-11.37377790681411</v>
      </c>
      <c r="H630" t="n">
        <v>-10.959955794198</v>
      </c>
      <c r="I630" t="n">
        <v>-19.45423352496939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-18.57831749767628</v>
      </c>
      <c r="G631" t="n">
        <v>-12.5777653561963</v>
      </c>
      <c r="H631" t="n">
        <v>-13.32701719451345</v>
      </c>
      <c r="I631" t="n">
        <v>-20.9043393434349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-17.47118139717161</v>
      </c>
      <c r="G632" t="n">
        <v>-16.34718479748317</v>
      </c>
      <c r="H632" t="n">
        <v>-12.79752376262394</v>
      </c>
      <c r="I632" t="n">
        <v>-24.28663416781661</v>
      </c>
      <c r="J632" t="n">
        <v>-10.65400163910378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-20.81840510850735</v>
      </c>
      <c r="G633" t="n">
        <v>-15.58199469316489</v>
      </c>
      <c r="H633" t="n">
        <v>-12.62757522402518</v>
      </c>
      <c r="I633" t="n">
        <v>-23.21016200491644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4.108182815846728</v>
      </c>
      <c r="F634" t="n">
        <v>-21.91059781668098</v>
      </c>
      <c r="G634" t="n">
        <v>-19.27490772423076</v>
      </c>
      <c r="H634" t="n">
        <v>-13.27576493574282</v>
      </c>
      <c r="I634" t="n">
        <v>-23.7662603028303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-23.7809545391683</v>
      </c>
      <c r="G635" t="n">
        <v>-22.91336853986961</v>
      </c>
      <c r="H635" t="n">
        <v>-16.89814759596814</v>
      </c>
      <c r="I635" t="n">
        <v>-24.87229313447442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-23.7492362579817</v>
      </c>
      <c r="G636" t="n">
        <v>-21.62713404979189</v>
      </c>
      <c r="H636" t="n">
        <v>-18.43576140344327</v>
      </c>
      <c r="I636" t="n">
        <v>-26.00691255380223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-25.37337097781068</v>
      </c>
      <c r="G637" t="n">
        <v>-21.39876493126645</v>
      </c>
      <c r="H637" t="n">
        <v>-19.48459957833861</v>
      </c>
      <c r="I637" t="n">
        <v>-27.7494217865801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-22.52517972633433</v>
      </c>
      <c r="G638" t="n">
        <v>-19.75294560088851</v>
      </c>
      <c r="H638" t="n">
        <v>-19.1304612642285</v>
      </c>
      <c r="I638" t="n">
        <v>-25.42603015568375</v>
      </c>
      <c r="J638" t="n">
        <v>-17.73997563230172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-19.24490727059241</v>
      </c>
      <c r="G639" t="n">
        <v>-16.952924696796</v>
      </c>
      <c r="H639" t="n">
        <v>-18.44943927735642</v>
      </c>
      <c r="I639" t="n">
        <v>-20.60042290638845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-18.04870702746635</v>
      </c>
      <c r="G640" t="n">
        <v>-14.41421324486584</v>
      </c>
      <c r="H640" t="n">
        <v>-17.56199829211134</v>
      </c>
      <c r="I640" t="n">
        <v>-19.6925173148668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-22.39927839261028</v>
      </c>
      <c r="G641" t="n">
        <v>-16.1135337175637</v>
      </c>
      <c r="H641" t="n">
        <v>-18.12199740647641</v>
      </c>
      <c r="I641" t="n">
        <v>-25.19302413170922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-20.61877546895399</v>
      </c>
      <c r="G642" t="n">
        <v>-14.38871396578081</v>
      </c>
      <c r="H642" t="n">
        <v>-15.412452733643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-21.41756766428249</v>
      </c>
      <c r="G643" t="n">
        <v>-13.94444900690718</v>
      </c>
      <c r="H643" t="n">
        <v>-16.0571383092767</v>
      </c>
      <c r="I643" t="n">
        <v>-24.42381545143947</v>
      </c>
      <c r="J643" t="n">
        <v>-13.81078746256199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-15.36912659854204</v>
      </c>
      <c r="H644" t="n">
        <v>-14.15667041175824</v>
      </c>
      <c r="I644" t="n">
        <v>-26.89515131285298</v>
      </c>
      <c r="J644" t="n">
        <v>-12.43380596567656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-19.85380537612328</v>
      </c>
      <c r="G645" t="n">
        <v>-12.65812732837287</v>
      </c>
      <c r="H645" t="n">
        <v>-13.99377189883346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-17.66971375541527</v>
      </c>
      <c r="G646" t="n">
        <v>-11.39475664321392</v>
      </c>
      <c r="H646" t="n">
        <v>-14.28215370897538</v>
      </c>
      <c r="I646" t="n">
        <v>-23.64472869901574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-19.83008288454082</v>
      </c>
      <c r="G647" t="n">
        <v>-13.56108243894977</v>
      </c>
      <c r="H647" t="n">
        <v>-12.87776557465228</v>
      </c>
      <c r="I647" t="n">
        <v>-23.98381888431311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-21.61004547499362</v>
      </c>
      <c r="G648" t="n">
        <v>-15.0400201973254</v>
      </c>
      <c r="H648" t="n">
        <v>-14.77419011081845</v>
      </c>
      <c r="I648" t="n">
        <v>-25.1630001174985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-16.98444793129581</v>
      </c>
      <c r="H649" t="n">
        <v>-15.88430835195345</v>
      </c>
      <c r="I649" t="n">
        <v>-24.62213548609687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-22.73629075862997</v>
      </c>
      <c r="G650" t="n">
        <v>-17.77104601107582</v>
      </c>
      <c r="H650" t="n">
        <v>-16.22890226376587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-23.79169294393392</v>
      </c>
      <c r="G651" t="n">
        <v>-18.31158942298828</v>
      </c>
      <c r="H651" t="n">
        <v>-16.2348393754026</v>
      </c>
      <c r="I651" t="n">
        <v>-23.9676397043142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-24.83446445706158</v>
      </c>
      <c r="G652" t="n">
        <v>-18.27753334579116</v>
      </c>
      <c r="H652" t="n">
        <v>-16.54853645077081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-24.62915720529614</v>
      </c>
      <c r="G653" t="n">
        <v>-19.53440525496211</v>
      </c>
      <c r="H653" t="n">
        <v>-19.93790160482121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-23.04760778809305</v>
      </c>
      <c r="G654" t="n">
        <v>-17.70316550846755</v>
      </c>
      <c r="H654" t="n">
        <v>-18.14188018915687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-21.8570022309079</v>
      </c>
      <c r="G655" t="n">
        <v>-17.90471835852458</v>
      </c>
      <c r="H655" t="n">
        <v>-16.63360696505504</v>
      </c>
      <c r="I655" t="n">
        <v>-23.65824545607897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-20.04512002355351</v>
      </c>
      <c r="G656" t="n">
        <v>-18.83658834037663</v>
      </c>
      <c r="H656" t="n">
        <v>-17.31361190428842</v>
      </c>
      <c r="I656" t="n">
        <v>-24.20832214042304</v>
      </c>
      <c r="J656" t="n">
        <v>-11.54560916367351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-19.30899167145809</v>
      </c>
      <c r="G657" t="n">
        <v>-19.36381553373655</v>
      </c>
      <c r="H657" t="n">
        <v>-18.77441944294261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-18.42449639591728</v>
      </c>
      <c r="G658" t="n">
        <v>-20.17503015956282</v>
      </c>
      <c r="H658" t="n">
        <v>-17.88338320537619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-19.39448943117527</v>
      </c>
      <c r="G659" t="n">
        <v>-18.27159242041569</v>
      </c>
      <c r="H659" t="n">
        <v>-17.66003354728887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-16.6484467579695</v>
      </c>
      <c r="G660" t="n">
        <v>-18.66401339689832</v>
      </c>
      <c r="H660" t="n">
        <v>-18.05321389392884</v>
      </c>
      <c r="I660" t="n">
        <v>-22.71239583429112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-14.67315962836607</v>
      </c>
      <c r="G661" t="n">
        <v>-20.48447830148374</v>
      </c>
      <c r="H661" t="n">
        <v>-17.2835376999772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-12.87618038253115</v>
      </c>
      <c r="G662" t="n">
        <v>-16.75510757266953</v>
      </c>
      <c r="H662" t="n">
        <v>-14.11217466563414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-11.91545925426131</v>
      </c>
      <c r="G663" t="n">
        <v>-16.90702394061611</v>
      </c>
      <c r="H663" t="n">
        <v>-12.85084989774808</v>
      </c>
      <c r="I663" t="n">
        <v>-18.02977727770365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-13.0200813624783</v>
      </c>
      <c r="G664" t="n">
        <v>-16.20331225279959</v>
      </c>
      <c r="H664" t="n">
        <v>-14.42432465318649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-11.50023890873398</v>
      </c>
      <c r="G665" t="n">
        <v>-12.73918376800046</v>
      </c>
      <c r="H665" t="n">
        <v>-11.92551261368299</v>
      </c>
      <c r="I665" t="n">
        <v>-13.4448916680059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-12.72695003394699</v>
      </c>
      <c r="G666" t="n">
        <v>-13.94592943604867</v>
      </c>
      <c r="H666" t="n">
        <v>-14.8906894848952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-13.22243330882127</v>
      </c>
      <c r="G667" t="n">
        <v>-13.19738025054501</v>
      </c>
      <c r="H667" t="n">
        <v>-14.01884168589634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-13.45405433532386</v>
      </c>
      <c r="G668" t="n">
        <v>-11.70256334321286</v>
      </c>
      <c r="H668" t="n">
        <v>-15.62402649913763</v>
      </c>
      <c r="I668" t="n">
        <v>-15.0008831687797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-12.56821313888408</v>
      </c>
      <c r="G669" t="n">
        <v>-11.14402098967411</v>
      </c>
      <c r="H669" t="n">
        <v>-16.54263947901254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-12.46131846559202</v>
      </c>
      <c r="G670" t="n">
        <v>-10.09377475039133</v>
      </c>
      <c r="H670" t="n">
        <v>-15.16957395251314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-11.05713682609977</v>
      </c>
      <c r="G671" t="n">
        <v>-9.146125147032979</v>
      </c>
      <c r="H671" t="n">
        <v>-16.01914639977379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-13.48943165555656</v>
      </c>
      <c r="G672" t="n">
        <v>-10.57566876142016</v>
      </c>
      <c r="H672" t="n">
        <v>-17.73451636242032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-15.88122345886914</v>
      </c>
      <c r="G673" t="n">
        <v>-12.69793514689165</v>
      </c>
      <c r="H673" t="n">
        <v>-19.20125454121374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-16.68078299455412</v>
      </c>
      <c r="G674" t="n">
        <v>-10.21238927621929</v>
      </c>
      <c r="H674" t="n">
        <v>-18.42432788064491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-16.49231635289813</v>
      </c>
      <c r="G675" t="n">
        <v>-9.886604662240062</v>
      </c>
      <c r="H675" t="n">
        <v>-20.03821507408358</v>
      </c>
      <c r="I675" t="n">
        <v>-15.77700975887417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-17.0081360016181</v>
      </c>
      <c r="G676" t="n">
        <v>-10.75010519888936</v>
      </c>
      <c r="H676" t="n">
        <v>-19.80936879082492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-19.62362393460219</v>
      </c>
      <c r="G677" t="n">
        <v>-14.64720757286674</v>
      </c>
      <c r="H677" t="n">
        <v>-19.82125519057376</v>
      </c>
      <c r="I677" t="n">
        <v>-13.88163674187574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-18.99374059951613</v>
      </c>
      <c r="G678" t="n">
        <v>-12.18994134263036</v>
      </c>
      <c r="H678" t="n">
        <v>-21.63120544257189</v>
      </c>
      <c r="I678" t="n">
        <v>-13.22088164888675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-18.13504517935832</v>
      </c>
      <c r="G679" t="n">
        <v>-11.92357842105534</v>
      </c>
      <c r="H679" t="n">
        <v>-21.33519848902547</v>
      </c>
      <c r="I679" t="n">
        <v>-11.73575690307487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-8.426810582910027</v>
      </c>
      <c r="H680" t="n">
        <v>-21.46504453741529</v>
      </c>
      <c r="I680" t="n">
        <v>-13.02840289849501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-16.56829509803571</v>
      </c>
      <c r="G681" t="n">
        <v>-5.953907710892647</v>
      </c>
      <c r="H681" t="n">
        <v>-20.08326433671018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-13.40057786243667</v>
      </c>
      <c r="G682" t="n">
        <v>-3.254263033437066</v>
      </c>
      <c r="H682" t="n">
        <v>-16.24862833103048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-16.05678730857876</v>
      </c>
      <c r="G683" t="n">
        <v>-3.422493691022133</v>
      </c>
      <c r="H683" t="n">
        <v>-16.85623577564342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1.556374811775418</v>
      </c>
      <c r="F684" t="n">
        <v>-15.3454295014577</v>
      </c>
      <c r="G684" t="n">
        <v>-5.234983719326769</v>
      </c>
      <c r="H684" t="n">
        <v>-17.59562500258941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-14.81328742572519</v>
      </c>
      <c r="G685" t="n">
        <v>-4.48630849607733</v>
      </c>
      <c r="H685" t="n">
        <v>-17.79413929329372</v>
      </c>
      <c r="I685" t="n">
        <v>-9.884509564657396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-14.91604387524282</v>
      </c>
      <c r="G686" t="n">
        <v>-3.772899252895323</v>
      </c>
      <c r="H686" t="n">
        <v>-17.20975927643951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-15.56896149987791</v>
      </c>
      <c r="G687" t="n">
        <v>-5.591299121418869</v>
      </c>
      <c r="H687" t="n">
        <v>-17.7204573960047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-14.5176167447503</v>
      </c>
      <c r="G688" t="n">
        <v>-6.402413187729616</v>
      </c>
      <c r="H688" t="n">
        <v>-17.89739263411235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-6.488229431723447</v>
      </c>
      <c r="H689" t="n">
        <v>-17.43054734700605</v>
      </c>
      <c r="I689" t="n">
        <v>-8.679513488232182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-6.642500335967283</v>
      </c>
      <c r="H690" t="n">
        <v>-15.98642953317225</v>
      </c>
      <c r="I690" t="n">
        <v>-5.884268118294389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-13.36837887562804</v>
      </c>
      <c r="G691" t="n">
        <v>-7.09215957785908</v>
      </c>
      <c r="H691" t="n">
        <v>-18.14503791303128</v>
      </c>
      <c r="I691" t="n">
        <v>-5.466473436119356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-11.56396154555882</v>
      </c>
      <c r="G692" t="n">
        <v>-0.9757686743668059</v>
      </c>
      <c r="H692" t="n">
        <v>-17.63650179337316</v>
      </c>
      <c r="I692" t="n">
        <v>-3.818421105240066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-9.56905455375553</v>
      </c>
      <c r="G693" t="n">
        <v>1.643754512818529</v>
      </c>
      <c r="H693" t="n">
        <v>-16.4445535496618</v>
      </c>
      <c r="I693" t="n">
        <v>-2.817325111700031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-12.81129716579206</v>
      </c>
      <c r="G694" t="n">
        <v>8.943575182700947</v>
      </c>
      <c r="H694" t="n">
        <v>-12.82526834584474</v>
      </c>
      <c r="I694" t="n">
        <v>-0.8573944046529225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-12.09438057847221</v>
      </c>
      <c r="G695" t="n">
        <v>8.988970891403781</v>
      </c>
      <c r="H695" t="n">
        <v>-14.17153980300022</v>
      </c>
      <c r="I695" t="n">
        <v>-0.6459502647713444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-8.792537559513935</v>
      </c>
      <c r="G696" t="n">
        <v>15.84245522391492</v>
      </c>
      <c r="H696" t="n">
        <v>-13.47997068476318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-4.80034278813104</v>
      </c>
      <c r="G697" t="n">
        <v>16.5546820624936</v>
      </c>
      <c r="H697" t="n">
        <v>-14.99482659083822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-5.820716355455168</v>
      </c>
      <c r="G698" t="n">
        <v>19.97749711880434</v>
      </c>
      <c r="H698" t="n">
        <v>-17.83955786300452</v>
      </c>
      <c r="I698" t="n">
        <v>0.02712620758240636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-7.664357181370351</v>
      </c>
      <c r="G699" t="n">
        <v>19.95296888492486</v>
      </c>
      <c r="H699" t="n">
        <v>-18.09587581224713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-7.555985636011265</v>
      </c>
      <c r="G700" t="n">
        <v>21.17488843428197</v>
      </c>
      <c r="H700" t="n">
        <v>-17.9739339271726</v>
      </c>
      <c r="I700" t="n">
        <v>-0.4642681091337919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-6.674174886882101</v>
      </c>
      <c r="G701" t="n">
        <v>19.35624323292591</v>
      </c>
      <c r="H701" t="n">
        <v>-18.77426186979643</v>
      </c>
      <c r="I701" t="n">
        <v>-2.824657069454084</v>
      </c>
      <c r="J701" t="n">
        <v>-12.72426460250575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-4.026446462262079</v>
      </c>
      <c r="G702" t="n">
        <v>26.80528873986592</v>
      </c>
      <c r="H702" t="n">
        <v>-16.36015227489189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-4.736473914457817</v>
      </c>
      <c r="G703" t="n">
        <v>25.01956762143291</v>
      </c>
      <c r="H703" t="n">
        <v>-16.67890042606412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-5.744912345685583</v>
      </c>
      <c r="G704" t="n">
        <v>21.83168765800827</v>
      </c>
      <c r="H704" t="n">
        <v>-17.91096185712742</v>
      </c>
      <c r="I704" t="n">
        <v>-2.064192000915543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21.36999650536657</v>
      </c>
      <c r="H705" t="n">
        <v>-16.49281592994017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-1.957741190932949</v>
      </c>
      <c r="G706" t="n">
        <v>26.02628726043199</v>
      </c>
      <c r="H706" t="n">
        <v>-14.74948548707652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25.72772536335941</v>
      </c>
      <c r="H707" t="n">
        <v>-14.09960137988887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-1.868084372500978</v>
      </c>
      <c r="G708" t="n">
        <v>24.64392956528836</v>
      </c>
      <c r="H708" t="n">
        <v>-11.83204937992757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0.01433823711498583</v>
      </c>
      <c r="G709" t="n">
        <v>26.73701266272588</v>
      </c>
      <c r="H709" t="n">
        <v>-12.07480308009926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-1.06063358327092</v>
      </c>
      <c r="G710" t="n">
        <v>26.8703462454585</v>
      </c>
      <c r="H710" t="n">
        <v>-9.972069738110322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-3.387536694041371</v>
      </c>
      <c r="G711" t="n">
        <v>26.19244832388443</v>
      </c>
      <c r="H711" t="n">
        <v>-9.44403068939944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-3.779799889927649</v>
      </c>
      <c r="G712" t="n">
        <v>25.95445839933934</v>
      </c>
      <c r="H712" t="n">
        <v>-9.374036039935241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-0.3712048604920803</v>
      </c>
      <c r="G713" t="n">
        <v>29.42574144033325</v>
      </c>
      <c r="H713" t="n">
        <v>-5.997650351815597</v>
      </c>
      <c r="I713" t="n">
        <v>7.44678912352239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-2.126980578282378</v>
      </c>
      <c r="G714" t="n">
        <v>26.20003759134886</v>
      </c>
      <c r="H714" t="n">
        <v>-8.038666457233401</v>
      </c>
      <c r="I714" t="n">
        <v>4.355016147724133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-3.412011783825031</v>
      </c>
      <c r="G715" t="n">
        <v>21.15053591602483</v>
      </c>
      <c r="H715" t="n">
        <v>-9.025866513118785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21.56519137938846</v>
      </c>
      <c r="H716" t="n">
        <v>-7.14335753182449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-2.623033264520225</v>
      </c>
      <c r="G717" t="n">
        <v>19.31804601735132</v>
      </c>
      <c r="H717" t="n">
        <v>-8.649872569821348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21.71353398958309</v>
      </c>
      <c r="H718" t="n">
        <v>-8.422735495072297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-2.421914253755719</v>
      </c>
      <c r="G719" t="n">
        <v>19.94601303875811</v>
      </c>
      <c r="H719" t="n">
        <v>-8.825670894783766</v>
      </c>
      <c r="I719" t="n">
        <v>-0.8816843440445199</v>
      </c>
      <c r="J719" t="n">
        <v>-15.59688501351953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-3.419512158211468</v>
      </c>
      <c r="G720" t="n">
        <v>21.4679638625513</v>
      </c>
      <c r="H720" t="n">
        <v>-7.338160911369485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-4.171320055971972</v>
      </c>
      <c r="G721" t="n">
        <v>18.70612754804659</v>
      </c>
      <c r="H721" t="n">
        <v>-10.73247127210331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-2.403274295968894</v>
      </c>
      <c r="G722" t="n">
        <v>19.07376384836981</v>
      </c>
      <c r="H722" t="n">
        <v>-11.90533707153418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-2.094141647091086</v>
      </c>
      <c r="G723" t="n">
        <v>19.47639165682764</v>
      </c>
      <c r="H723" t="n">
        <v>-10.55954362525865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-1.325361651302148</v>
      </c>
      <c r="G724" t="n">
        <v>16.40553628400934</v>
      </c>
      <c r="H724" t="n">
        <v>-10.36640749122327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-0.7428941800105116</v>
      </c>
      <c r="G725" t="n">
        <v>17.48109076088799</v>
      </c>
      <c r="H725" t="n">
        <v>-9.771161778848414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-0.4700854215518135</v>
      </c>
      <c r="G726" t="n">
        <v>19.96408410229811</v>
      </c>
      <c r="H726" t="n">
        <v>-9.905974446216115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-1.895047043277109</v>
      </c>
      <c r="G727" t="n">
        <v>19.67936913770905</v>
      </c>
      <c r="H727" t="n">
        <v>-9.834881722765632</v>
      </c>
      <c r="I727" t="n">
        <v>-4.944743154860198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0.8128022741616281</v>
      </c>
      <c r="G728" t="n">
        <v>21.42916891982747</v>
      </c>
      <c r="H728" t="n">
        <v>-7.252498668618013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0.6616409980346516</v>
      </c>
      <c r="G729" t="n">
        <v>18.07636284184844</v>
      </c>
      <c r="H729" t="n">
        <v>-8.445503041630442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0.7031989940552208</v>
      </c>
      <c r="G730" t="n">
        <v>19.59230991399292</v>
      </c>
      <c r="H730" t="n">
        <v>-6.935630128418946</v>
      </c>
      <c r="I730" t="n">
        <v>-2.849068667671806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2.7632325836358</v>
      </c>
      <c r="G731" t="n">
        <v>22.80819942021608</v>
      </c>
      <c r="H731" t="n">
        <v>-5.673819289731375</v>
      </c>
      <c r="I731" t="n">
        <v>-0.5735344746643278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25.75073355665161</v>
      </c>
      <c r="H732" t="n">
        <v>-2.892932173548668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21.54608434273182</v>
      </c>
      <c r="H733" t="n">
        <v>-1.853953783082163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12.84731442302045</v>
      </c>
      <c r="G734" t="n">
        <v>23.12998245066165</v>
      </c>
      <c r="H734" t="n">
        <v>-0.1542226677735181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12.14749967723285</v>
      </c>
      <c r="G735" t="n">
        <v>23.788301061311</v>
      </c>
      <c r="H735" t="n">
        <v>0.1568685431471151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10.9566181637373</v>
      </c>
      <c r="G736" t="n">
        <v>23.03741418669225</v>
      </c>
      <c r="H736" t="n">
        <v>-0.5197066871839073</v>
      </c>
      <c r="I736" t="n">
        <v>3.162281514461873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10.63119734125149</v>
      </c>
      <c r="G737" t="n">
        <v>27.14739449674122</v>
      </c>
      <c r="H737" t="n">
        <v>1.100042763708342</v>
      </c>
      <c r="I737" t="n">
        <v>5.096160293604113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12.81326174258721</v>
      </c>
      <c r="G738" t="n">
        <v>28.19229741519618</v>
      </c>
      <c r="H738" t="n">
        <v>3.063035380881352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21.37576431721291</v>
      </c>
      <c r="G739" t="n">
        <v>30.46590510988334</v>
      </c>
      <c r="H739" t="n">
        <v>9.077306003238395</v>
      </c>
      <c r="I739" t="n">
        <v>9.016954889206197</v>
      </c>
      <c r="J739" t="n">
        <v>-8.97893186382468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19.27544085782329</v>
      </c>
      <c r="G740" t="n">
        <v>27.37035519544864</v>
      </c>
      <c r="H740" t="n">
        <v>7.977256900822005</v>
      </c>
      <c r="I740" t="n">
        <v>4.530024883314465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18.46993625415308</v>
      </c>
      <c r="G741" t="n">
        <v>26.00881711660656</v>
      </c>
      <c r="H741" t="n">
        <v>7.941710277390412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17.75002472405433</v>
      </c>
      <c r="G742" t="n">
        <v>24.15341292794557</v>
      </c>
      <c r="H742" t="n">
        <v>5.960235641899314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15.79787634341168</v>
      </c>
      <c r="G743" t="n">
        <v>19.18960442686395</v>
      </c>
      <c r="H743" t="n">
        <v>4.03913985311195</v>
      </c>
      <c r="I743" t="n">
        <v>-6.106078634716061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18.40054443090777</v>
      </c>
      <c r="G744" t="n">
        <v>24.89024680078997</v>
      </c>
      <c r="H744" t="n">
        <v>5.32921282653398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22.01038874302861</v>
      </c>
      <c r="G745" t="n">
        <v>24.03597655555982</v>
      </c>
      <c r="H745" t="n">
        <v>5.429635686028522</v>
      </c>
      <c r="I745" t="n">
        <v>-6.035067573271935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23.13001918423087</v>
      </c>
      <c r="H746" t="n">
        <v>6.608432206759551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24.47292090840163</v>
      </c>
      <c r="G747" t="n">
        <v>26.76719466879099</v>
      </c>
      <c r="H747" t="n">
        <v>11.87832473597088</v>
      </c>
      <c r="I747" t="n">
        <v>-0.9274701188029644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25.72273355115222</v>
      </c>
      <c r="G748" t="n">
        <v>28.63541700986256</v>
      </c>
      <c r="H748" t="n">
        <v>16.26999613063265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27.30834385444465</v>
      </c>
      <c r="G749" t="n">
        <v>39.2414139694846</v>
      </c>
      <c r="H749" t="n">
        <v>19.24177860878715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24.87225432647933</v>
      </c>
      <c r="G750" t="n">
        <v>33.79005211760921</v>
      </c>
      <c r="H750" t="n">
        <v>13.5628504234327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40.57040922956754</v>
      </c>
      <c r="F751" t="n">
        <v>18.83947411978653</v>
      </c>
      <c r="G751" t="n">
        <v>31.40414806359784</v>
      </c>
      <c r="H751" t="n">
        <v>8.223574790543097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17.15263633799817</v>
      </c>
      <c r="G752" t="n">
        <v>31.5721724125039</v>
      </c>
      <c r="H752" t="n">
        <v>6.828004728114778</v>
      </c>
      <c r="I752" t="n">
        <v>-3.266285315494866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17.0233208662635</v>
      </c>
      <c r="G753" t="n">
        <v>30.76473806703248</v>
      </c>
      <c r="H753" t="n">
        <v>7.795517223195825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15.87537613436918</v>
      </c>
      <c r="G754" t="n">
        <v>25.89310780283858</v>
      </c>
      <c r="H754" t="n">
        <v>2.863220810310474</v>
      </c>
      <c r="I754" t="n">
        <v>-4.276793619195518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18.80993432412015</v>
      </c>
      <c r="G755" t="n">
        <v>27.64148298953346</v>
      </c>
      <c r="H755" t="n">
        <v>9.122735105570934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25.52494246778121</v>
      </c>
      <c r="G756" t="n">
        <v>31.37570805987884</v>
      </c>
      <c r="H756" t="n">
        <v>10.83258205971465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32.2685625518593</v>
      </c>
      <c r="H757" t="n">
        <v>13.60834780043669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34.01079079953134</v>
      </c>
      <c r="H758" t="n">
        <v>12.9263490440374</v>
      </c>
      <c r="I758" t="n">
        <v>10.13751107606422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20.8150212308057</v>
      </c>
      <c r="G759" t="n">
        <v>39.58665780544688</v>
      </c>
      <c r="H759" t="n">
        <v>11.63425082085647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24.18369210177791</v>
      </c>
      <c r="G760" t="n">
        <v>43.94844354459671</v>
      </c>
      <c r="H760" t="n">
        <v>15.66505676369296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22.85739702873411</v>
      </c>
      <c r="G761" t="n">
        <v>47.14274799689904</v>
      </c>
      <c r="H761" t="n">
        <v>17.36524912017508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45.59123447345772</v>
      </c>
      <c r="H762" t="n">
        <v>16.64989916779598</v>
      </c>
      <c r="I762" t="n">
        <v>10.14562916021124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15.47971743970111</v>
      </c>
      <c r="G763" t="n">
        <v>43.57179680159049</v>
      </c>
      <c r="H763" t="n">
        <v>15.64323030826218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18.35510327154708</v>
      </c>
      <c r="G764" t="n">
        <v>47.89208830157398</v>
      </c>
      <c r="H764" t="n">
        <v>16.91876142703015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55.1296030049252</v>
      </c>
      <c r="H765" t="n">
        <v>20.99047016846573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18.73486109211453</v>
      </c>
      <c r="G766" t="n">
        <v>53.38974858439835</v>
      </c>
      <c r="H766" t="n">
        <v>18.51264538567003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15.64976759478609</v>
      </c>
      <c r="G767" t="n">
        <v>48.33463442892376</v>
      </c>
      <c r="H767" t="n">
        <v>18.26298164157867</v>
      </c>
      <c r="I767" t="n">
        <v>10.94064684353391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13.8014919697609</v>
      </c>
      <c r="G768" t="n">
        <v>47.69762752988292</v>
      </c>
      <c r="H768" t="n">
        <v>19.11124971380298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17.99176683065158</v>
      </c>
      <c r="G769" t="n">
        <v>47.40849100604627</v>
      </c>
      <c r="H769" t="n">
        <v>19.52703690166246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50.28228125226739</v>
      </c>
      <c r="H770" t="n">
        <v>21.77857376948549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24.62045102491708</v>
      </c>
      <c r="G771" t="n">
        <v>56.22379973902439</v>
      </c>
      <c r="H771" t="n">
        <v>23.73116378606552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23.60410446260004</v>
      </c>
      <c r="G772" t="n">
        <v>52.40638157750808</v>
      </c>
      <c r="H772" t="n">
        <v>21.72579660179013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52.39070906132732</v>
      </c>
      <c r="H773" t="n">
        <v>24.81008620409326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58.46664465508891</v>
      </c>
      <c r="H774" t="n">
        <v>28.30316748282318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28.08883709647903</v>
      </c>
      <c r="G775" t="n">
        <v>60.17693786658669</v>
      </c>
      <c r="H775" t="n">
        <v>29.93258392609541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30.00158026798925</v>
      </c>
      <c r="G776" t="n">
        <v>61.94955313062363</v>
      </c>
      <c r="H776" t="n">
        <v>26.94662257412332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28.06436627033486</v>
      </c>
      <c r="G777" t="n">
        <v>63.79582735705387</v>
      </c>
      <c r="H777" t="n">
        <v>24.5167673332243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25.2688797868968</v>
      </c>
      <c r="G778" t="n">
        <v>60.75821003421594</v>
      </c>
      <c r="H778" t="n">
        <v>20.55320623228269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55.43757309220592</v>
      </c>
      <c r="H779" t="n">
        <v>18.77821315952741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49.27916569727115</v>
      </c>
      <c r="H780" t="n">
        <v>17.29266624227359</v>
      </c>
      <c r="I780" t="n">
        <v>24.57427971792021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33.18427040765639</v>
      </c>
      <c r="G781" t="n">
        <v>52.23062091832846</v>
      </c>
      <c r="H781" t="n">
        <v>21.75309405829937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52.55988421808788</v>
      </c>
      <c r="H782" t="n">
        <v>23.73914267879979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26.82250494901328</v>
      </c>
      <c r="G783" t="n">
        <v>49.57729383881527</v>
      </c>
      <c r="H783" t="n">
        <v>23.99410831785847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47.0037803066427</v>
      </c>
      <c r="H784" t="n">
        <v>23.17347110177832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43.28537217782971</v>
      </c>
      <c r="H785" t="n">
        <v>24.27918120312862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39.68537528168456</v>
      </c>
      <c r="H786" t="n">
        <v>22.88688265739331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30.64098081009434</v>
      </c>
      <c r="G787" t="n">
        <v>32.63323467298833</v>
      </c>
      <c r="H787" t="n">
        <v>16.77895243612848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27.22184023107663</v>
      </c>
      <c r="H788" t="n">
        <v>19.09937115425964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31.88016536764231</v>
      </c>
      <c r="G789" t="n">
        <v>28.62304147515207</v>
      </c>
      <c r="H789" t="n">
        <v>19.44962521588149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28.53259640410812</v>
      </c>
      <c r="G790" t="n">
        <v>26.65281678481541</v>
      </c>
      <c r="H790" t="n">
        <v>17.61703719282128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27.69438765329806</v>
      </c>
      <c r="G791" t="n">
        <v>21.46316450175558</v>
      </c>
      <c r="H791" t="n">
        <v>16.2870167426753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32.45130493107733</v>
      </c>
      <c r="G792" t="n">
        <v>22.68244145711269</v>
      </c>
      <c r="H792" t="n">
        <v>17.80769424859749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26.31401239683391</v>
      </c>
      <c r="G793" t="n">
        <v>18.64899508566298</v>
      </c>
      <c r="H793" t="n">
        <v>15.25043482428172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22.66540852937457</v>
      </c>
      <c r="G794" t="n">
        <v>19.15586296355762</v>
      </c>
      <c r="H794" t="n">
        <v>16.22529659173564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17.27973172986963</v>
      </c>
      <c r="H795" t="n">
        <v>13.79619802352736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20.16629393580824</v>
      </c>
      <c r="G796" t="n">
        <v>13.67702810356246</v>
      </c>
      <c r="H796" t="n">
        <v>12.82042682720639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18.92426058315655</v>
      </c>
      <c r="G797" t="n">
        <v>9.775547115684757</v>
      </c>
      <c r="H797" t="n">
        <v>8.292593284227777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8.256905405869208</v>
      </c>
      <c r="H798" t="n">
        <v>1.995781479753922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20.74856321051046</v>
      </c>
      <c r="G799" t="n">
        <v>9.144273164244531</v>
      </c>
      <c r="H799" t="n">
        <v>0.5972383067039955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24.58426334770969</v>
      </c>
      <c r="G800" t="n">
        <v>10.71844271081151</v>
      </c>
      <c r="H800" t="n">
        <v>5.952858041600129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24.87114894977063</v>
      </c>
      <c r="G801" t="n">
        <v>9.958768737069001</v>
      </c>
      <c r="H801" t="n">
        <v>4.972791794126263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20.75200294586923</v>
      </c>
      <c r="G802" t="n">
        <v>19.68854175302752</v>
      </c>
      <c r="H802" t="n">
        <v>7.389327208128038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22.22442894577224</v>
      </c>
      <c r="G803" t="n">
        <v>15.09523517098257</v>
      </c>
      <c r="H803" t="n">
        <v>10.36291814049452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16.88538407375111</v>
      </c>
      <c r="G804" t="n">
        <v>16.08136566636087</v>
      </c>
      <c r="H804" t="n">
        <v>10.92610869806878</v>
      </c>
      <c r="I804" t="n">
        <v>20.49421455187293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17.28742728620185</v>
      </c>
      <c r="G805" t="n">
        <v>14.77334494241132</v>
      </c>
      <c r="H805" t="n">
        <v>10.4607319617068</v>
      </c>
      <c r="I805" t="n">
        <v>24.57915667586379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21.13721359999958</v>
      </c>
      <c r="G806" t="n">
        <v>18.97654129733748</v>
      </c>
      <c r="H806" t="n">
        <v>15.00033522704991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22.69523339555157</v>
      </c>
      <c r="G807" t="n">
        <v>20.02332252424037</v>
      </c>
      <c r="H807" t="n">
        <v>14.66941692456747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18.75080477836115</v>
      </c>
      <c r="H808" t="n">
        <v>14.46027227042215</v>
      </c>
      <c r="I808" t="n">
        <v>32.10274457635756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18.97534161670775</v>
      </c>
      <c r="H809" t="n">
        <v>16.93249288582896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20.9654593029798</v>
      </c>
      <c r="G810" t="n">
        <v>19.14166371214228</v>
      </c>
      <c r="H810" t="n">
        <v>12.92866440790628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20.27220699958463</v>
      </c>
      <c r="G811" t="n">
        <v>18.24925463195537</v>
      </c>
      <c r="H811" t="n">
        <v>14.78591347450533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20.80973605983953</v>
      </c>
      <c r="G812" t="n">
        <v>15.90323564808782</v>
      </c>
      <c r="H812" t="n">
        <v>14.90839184908726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13.90185697254314</v>
      </c>
      <c r="H813" t="n">
        <v>13.31189582515706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20.92708761367457</v>
      </c>
      <c r="G814" t="n">
        <v>12.44948979664302</v>
      </c>
      <c r="H814" t="n">
        <v>15.49189242144504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25.39697144054331</v>
      </c>
      <c r="G815" t="n">
        <v>12.07963640277814</v>
      </c>
      <c r="H815" t="n">
        <v>15.91596268347866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28.74779392194382</v>
      </c>
      <c r="G816" t="n">
        <v>11.68752822772376</v>
      </c>
      <c r="H816" t="n">
        <v>13.21899861066098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28.87291111594177</v>
      </c>
      <c r="G817" t="n">
        <v>9.595664632931333</v>
      </c>
      <c r="H817" t="n">
        <v>12.79844859470582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12.63976060274024</v>
      </c>
      <c r="H818" t="n">
        <v>14.93449536520501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11.12907517316584</v>
      </c>
      <c r="H819" t="n">
        <v>13.58444788101574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11.61595198517331</v>
      </c>
      <c r="H820" t="n">
        <v>14.62971806644737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30.61443198716225</v>
      </c>
      <c r="G821" t="n">
        <v>14.62648615902782</v>
      </c>
      <c r="H821" t="n">
        <v>14.30561033866065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30.23671602155929</v>
      </c>
      <c r="G822" t="n">
        <v>9.537460406713215</v>
      </c>
      <c r="H822" t="n">
        <v>17.8421841763599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26.68235171721518</v>
      </c>
      <c r="G823" t="n">
        <v>3.844230069540422</v>
      </c>
      <c r="H823" t="n">
        <v>18.40596170395381</v>
      </c>
      <c r="I823" t="n">
        <v>23.03998048322051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3.876256540240908</v>
      </c>
      <c r="H824" t="n">
        <v>17.99896253068407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29.2994405558777</v>
      </c>
      <c r="G825" t="n">
        <v>1.574359927440883</v>
      </c>
      <c r="H825" t="n">
        <v>17.83768403237573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28.3560645835083</v>
      </c>
      <c r="G826" t="n">
        <v>7.151097249776783</v>
      </c>
      <c r="H826" t="n">
        <v>17.8689609838258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21.51121856471379</v>
      </c>
      <c r="I827" t="n">
        <v>34.9957851002163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0.7269979153350814</v>
      </c>
      <c r="H828" t="n">
        <v>16.39107995997708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25.16460106658778</v>
      </c>
      <c r="G829" t="n">
        <v>-0.8129708333955987</v>
      </c>
      <c r="H829" t="n">
        <v>16.70503112082244</v>
      </c>
      <c r="I829" t="n">
        <v>29.90789600671933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0.3271396764229939</v>
      </c>
      <c r="H830" t="n">
        <v>18.05544488972632</v>
      </c>
      <c r="I830" t="n">
        <v>27.04686397697502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21.32679747329957</v>
      </c>
      <c r="G831" t="n">
        <v>1.503879068425884</v>
      </c>
      <c r="H831" t="n">
        <v>17.79709524973519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21.67844227102904</v>
      </c>
      <c r="G832" t="n">
        <v>3.534766671169454</v>
      </c>
      <c r="H832" t="n">
        <v>16.31036820629719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21.34286025917862</v>
      </c>
      <c r="G833" t="n">
        <v>2.7751194109634</v>
      </c>
      <c r="H833" t="n">
        <v>15.57493691812608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20.11752459790759</v>
      </c>
      <c r="G834" t="n">
        <v>8.146824163598732</v>
      </c>
      <c r="H834" t="n">
        <v>16.85459693299063</v>
      </c>
      <c r="I834" t="n">
        <v>20.50583261119252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5.870725245214059</v>
      </c>
      <c r="H835" t="n">
        <v>15.55239770479782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24.25841136002585</v>
      </c>
      <c r="G836" t="n">
        <v>7.105399384602551</v>
      </c>
      <c r="H836" t="n">
        <v>19.70051755242505</v>
      </c>
      <c r="I836" t="n">
        <v>19.53609176466642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23.43827196879169</v>
      </c>
      <c r="G837" t="n">
        <v>6.532917133535543</v>
      </c>
      <c r="H837" t="n">
        <v>18.58898117473484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4.141467017692646</v>
      </c>
      <c r="H838" t="n">
        <v>15.60719481952349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26.47233250320527</v>
      </c>
      <c r="G839" t="n">
        <v>3.194305109732176</v>
      </c>
      <c r="H839" t="n">
        <v>14.81151146579043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26.90719888482558</v>
      </c>
      <c r="G840" t="n">
        <v>2.651153096675363</v>
      </c>
      <c r="H840" t="n">
        <v>10.89432179652052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-2.489213641866317</v>
      </c>
      <c r="F841" t="n">
        <v>26.94751340457782</v>
      </c>
      <c r="G841" t="n">
        <v>1.932453508558107</v>
      </c>
      <c r="H841" t="n">
        <v>10.94158303881652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29.75394171543901</v>
      </c>
      <c r="G842" t="n">
        <v>4.353649679173599</v>
      </c>
      <c r="H842" t="n">
        <v>12.62944024389943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2.814349787284121</v>
      </c>
      <c r="H843" t="n">
        <v>11.62061007791135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2.509285352012425</v>
      </c>
      <c r="H844" t="n">
        <v>13.31734238826707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10.86893995539431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4.814576514227564</v>
      </c>
      <c r="H846" t="n">
        <v>9.822123319957509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1.668573571246923</v>
      </c>
      <c r="H847" t="n">
        <v>8.498031404124283</v>
      </c>
      <c r="I847" t="n">
        <v>10.91889973803957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7.754312553629839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18.95103805415721</v>
      </c>
      <c r="G849" t="n">
        <v>8.346404809256502</v>
      </c>
      <c r="H849" t="n">
        <v>5.332171919924833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6.592363483761488</v>
      </c>
      <c r="H850" t="n">
        <v>7.936506896009221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24.21478528879939</v>
      </c>
      <c r="G851" t="n">
        <v>8.433670628272228</v>
      </c>
      <c r="H851" t="n">
        <v>9.35970569853759</v>
      </c>
      <c r="I851" t="n">
        <v>4.187729881173463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23.66509799541752</v>
      </c>
      <c r="G852" t="n">
        <v>11.00542332496406</v>
      </c>
      <c r="H852" t="n">
        <v>11.91512492325499</v>
      </c>
      <c r="I852" t="n">
        <v>2.809741893267037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7.809322355056714</v>
      </c>
      <c r="H853" t="n">
        <v>12.51239483896505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8.653642518220362</v>
      </c>
      <c r="H854" t="n">
        <v>12.3916529691096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8.401040987331744</v>
      </c>
      <c r="H855" t="n">
        <v>12.58189537299657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12.4883599175633</v>
      </c>
      <c r="H856" t="n">
        <v>11.03559586488796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7.798615402256681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18.72884058775204</v>
      </c>
      <c r="G858" t="n">
        <v>9.646935467333861</v>
      </c>
      <c r="H858" t="n">
        <v>8.641307896885708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21.25944565697246</v>
      </c>
      <c r="G859" t="n">
        <v>3.889750992504459</v>
      </c>
      <c r="H859" t="n">
        <v>10.7737100873611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4.669222014061547</v>
      </c>
      <c r="H860" t="n">
        <v>10.64300310804549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1.920408249598871</v>
      </c>
      <c r="H861" t="n">
        <v>8.956068919262329</v>
      </c>
      <c r="I861" t="n">
        <v>1.21715822945252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2.56601855041827</v>
      </c>
      <c r="H862" t="n">
        <v>8.691884178091147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2.703940063648536</v>
      </c>
      <c r="H863" t="n">
        <v>9.243692076724619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2.665258249009916</v>
      </c>
      <c r="H864" t="n">
        <v>9.937414123621613</v>
      </c>
      <c r="I864" t="n">
        <v>5.642032128489105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18.66303476513409</v>
      </c>
      <c r="G865" t="n">
        <v>2.491225550867382</v>
      </c>
      <c r="H865" t="n">
        <v>8.928164862452714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18.82889815908042</v>
      </c>
      <c r="G866" t="n">
        <v>-0.7618216673493383</v>
      </c>
      <c r="H866" t="n">
        <v>6.964300854193595</v>
      </c>
      <c r="I866" t="n">
        <v>6.68665326069211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-2.773242038031076</v>
      </c>
      <c r="H867" t="n">
        <v>5.147727258786161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-3.634767881533463</v>
      </c>
      <c r="H868" t="n">
        <v>4.798665504359167</v>
      </c>
      <c r="I868" t="n">
        <v>6.913868721639393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5.196102372007538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18.95039026956864</v>
      </c>
      <c r="G870" t="n">
        <v>-2.745369697193489</v>
      </c>
      <c r="H870" t="n">
        <v>3.877344722087561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-1.840526891877126</v>
      </c>
      <c r="H871" t="n">
        <v>3.510842650453694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0.358213970442911</v>
      </c>
      <c r="H872" t="n">
        <v>2.564235460546294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0.647786233714176</v>
      </c>
      <c r="H873" t="n">
        <v>2.564095919491916</v>
      </c>
      <c r="I873" t="n">
        <v>6.737559411900063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0.290630859886587</v>
      </c>
      <c r="H874" t="n">
        <v>4.214716448657074</v>
      </c>
      <c r="I874" t="n">
        <v>7.969161428219684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0.4926091887931916</v>
      </c>
      <c r="H875" t="n">
        <v>4.467405834913007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18.81798621092843</v>
      </c>
      <c r="G876" t="n">
        <v>0.3145508899607963</v>
      </c>
      <c r="H876" t="n">
        <v>4.990543641730971</v>
      </c>
      <c r="I876" t="n">
        <v>8.883422610145541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-0.5830175412804839</v>
      </c>
      <c r="H877" t="n">
        <v>4.589273573717589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18.26483291484065</v>
      </c>
      <c r="G878" t="n">
        <v>-2.271061920825967</v>
      </c>
      <c r="H878" t="n">
        <v>4.336995622569084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5.63531809074862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12.34435203229458</v>
      </c>
      <c r="G880" t="n">
        <v>-1.125591842618612</v>
      </c>
      <c r="H880" t="n">
        <v>2.848560601998296</v>
      </c>
      <c r="I880" t="n">
        <v>2.56197181557849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-1.211667033187225</v>
      </c>
      <c r="H881" t="n">
        <v>4.032265975405047</v>
      </c>
      <c r="I881" t="n">
        <v>2.605251972068134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1.528610174360523</v>
      </c>
      <c r="H882" t="n">
        <v>6.22778088341398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1.281977409023405</v>
      </c>
      <c r="H883" t="n">
        <v>7.047397670269651</v>
      </c>
      <c r="I883" t="n">
        <v>6.51481237426943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17.60588831455512</v>
      </c>
      <c r="G884" t="n">
        <v>3.565919425803021</v>
      </c>
      <c r="H884" t="n">
        <v>7.639152785894443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19.22358696670232</v>
      </c>
      <c r="G885" t="n">
        <v>1.299236229274392</v>
      </c>
      <c r="H885" t="n">
        <v>4.108413345645245</v>
      </c>
      <c r="I885" t="n">
        <v>5.495300784138335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19.74298242443255</v>
      </c>
      <c r="G886" t="n">
        <v>5.435573359195645</v>
      </c>
      <c r="H886" t="n">
        <v>7.444804604320909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7.854042117058757</v>
      </c>
      <c r="H887" t="n">
        <v>7.01267496380571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7.370590704413993</v>
      </c>
      <c r="H888" t="n">
        <v>5.885222319791694</v>
      </c>
      <c r="I888" t="n">
        <v>7.217003402623035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7.172687312810355</v>
      </c>
      <c r="H889" t="n">
        <v>4.746656649435477</v>
      </c>
      <c r="I889" t="n">
        <v>7.822101997282327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4.601647323635372</v>
      </c>
      <c r="I890" t="n">
        <v>7.973713264561755</v>
      </c>
      <c r="J890" t="n">
        <v>-2.84145111960683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5.816452607523526</v>
      </c>
      <c r="H891" t="n">
        <v>5.65837768560864</v>
      </c>
      <c r="I891" t="n">
        <v>7.719622254775538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5.551956183546669</v>
      </c>
      <c r="I892" t="n">
        <v>8.329547125437919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3.81465625435915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2.31204777834868</v>
      </c>
      <c r="H894" t="n">
        <v>1.703549188037146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12.64673507100944</v>
      </c>
      <c r="G895" t="n">
        <v>1.871274734846917</v>
      </c>
      <c r="H895" t="n">
        <v>1.778622866515467</v>
      </c>
      <c r="I895" t="n">
        <v>5.779049916311485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2.416204416050771</v>
      </c>
      <c r="H896" t="n">
        <v>1.792226621832937</v>
      </c>
      <c r="I896" t="n">
        <v>5.884045273573379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3.08198944194924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12.39444393184344</v>
      </c>
      <c r="G898" t="n">
        <v>0.7637886996833876</v>
      </c>
      <c r="H898" t="n">
        <v>4.155502198150174</v>
      </c>
      <c r="I898" t="n">
        <v>4.730212747662388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13.05669081252894</v>
      </c>
      <c r="G899" t="n">
        <v>3.105406619929951</v>
      </c>
      <c r="H899" t="n">
        <v>1.888830195065316</v>
      </c>
      <c r="I899" t="n">
        <v>4.801076556536077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12.66650904913564</v>
      </c>
      <c r="G900" t="n">
        <v>3.47762830447842</v>
      </c>
      <c r="H900" t="n">
        <v>2.957204210658526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13.63896589555904</v>
      </c>
      <c r="G901" t="n">
        <v>4.940465748920619</v>
      </c>
      <c r="H901" t="n">
        <v>1.908154503937798</v>
      </c>
      <c r="I901" t="n">
        <v>3.592321483113903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11.00790882228817</v>
      </c>
      <c r="G902" t="n">
        <v>3.496035007645304</v>
      </c>
      <c r="H902" t="n">
        <v>0.5276951635237337</v>
      </c>
      <c r="I902" t="n">
        <v>3.293178507662797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13.5413218402276</v>
      </c>
      <c r="G903" t="n">
        <v>3.884692321042005</v>
      </c>
      <c r="H903" t="n">
        <v>1.668776630513635</v>
      </c>
      <c r="I903" t="n">
        <v>4.539249739814943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13.19145262724184</v>
      </c>
      <c r="G904" t="n">
        <v>5.7806698458017</v>
      </c>
      <c r="H904" t="n">
        <v>1.584177141164966</v>
      </c>
      <c r="I904" t="n">
        <v>4.694332420887992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12.99824744737834</v>
      </c>
      <c r="G905" t="n">
        <v>5.224727234068727</v>
      </c>
      <c r="H905" t="n">
        <v>2.623449495791608</v>
      </c>
      <c r="I905" t="n">
        <v>6.648312441827198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16.60605334914411</v>
      </c>
      <c r="G906" t="n">
        <v>3.362635272707437</v>
      </c>
      <c r="H906" t="n">
        <v>3.528261979320857</v>
      </c>
      <c r="I906" t="n">
        <v>4.873743932960806</v>
      </c>
      <c r="J906" t="n">
        <v>-1.971150315166748</v>
      </c>
      <c r="K906" t="n">
        <v>-2.565093589698064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2026-09-02T12:52:17Z</dcterms:created>
  <dcterms:modified xmlns:dcterms="http://purl.org/dc/terms/" xmlns:xsi="http://www.w3.org/2001/XMLSchema-instance" xsi:type="dcterms:W3CDTF">2026-09-02T12:52:18Z</dcterms:modified>
</cp:coreProperties>
</file>