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909.6375732421875</v>
      </c>
      <c r="F2" t="n">
        <v>2178.458984375</v>
      </c>
      <c r="G2" t="n">
        <v>172.5171661376953</v>
      </c>
      <c r="H2" t="n">
        <v>484.3563842773438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2206.228271484375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2229.061279296875</v>
      </c>
      <c r="G6" t="n">
        <v>171.9660034179688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884.4174194335938</v>
      </c>
      <c r="F7" t="n">
        <v>2220.666259765625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2226.293701171875</v>
      </c>
      <c r="G9" t="n">
        <v>175.3911743164062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878.0527954101562</v>
      </c>
      <c r="F10" t="n">
        <v>2227.262451171875</v>
      </c>
      <c r="G10" t="n">
        <v>176.3360137939453</v>
      </c>
      <c r="H10" t="n">
        <v>471.7787170410156</v>
      </c>
      <c r="I10" t="n">
        <v>938.0616455078125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872.7334594726562</v>
      </c>
      <c r="F11" t="n">
        <v>2180.6728515625</v>
      </c>
      <c r="G11" t="n">
        <v>175.2730865478516</v>
      </c>
      <c r="H11" t="n">
        <v>470.6481628417969</v>
      </c>
      <c r="I11" t="n">
        <v>923.1087646484375</v>
      </c>
      <c r="J11" t="n">
        <v>731.5667724609375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881.9000854492188</v>
      </c>
      <c r="F13" t="n">
        <v>2186.023681640625</v>
      </c>
      <c r="G13" t="n">
        <v>173.8163909912109</v>
      </c>
      <c r="H13" t="n">
        <v>462.1688842773438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890.5918579101562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857.5348510742188</v>
      </c>
      <c r="F15" t="n">
        <v>2086.663818359375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512.8775634765625</v>
      </c>
      <c r="E18" t="n">
        <v>849.6505126953125</v>
      </c>
      <c r="F18" t="n">
        <v>2147.04541015625</v>
      </c>
      <c r="G18" t="n">
        <v>168.7377014160156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835.3543090820312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504.5153198242188</v>
      </c>
      <c r="E20" t="n">
        <v>836.8267211914062</v>
      </c>
      <c r="F20" t="n">
        <v>2106.729248046875</v>
      </c>
      <c r="G20" t="n">
        <v>171.3361053466797</v>
      </c>
      <c r="H20" t="n">
        <v>444.2210083007812</v>
      </c>
      <c r="I20" t="n">
        <v>874.7769165039062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507.1609497070312</v>
      </c>
      <c r="E21" t="n">
        <v>843.80859375</v>
      </c>
      <c r="F21" t="n">
        <v>2097.688232421875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526.7199096679688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525.7750244140625</v>
      </c>
      <c r="E24" t="n">
        <v>877.055419921875</v>
      </c>
      <c r="F24" t="n">
        <v>2120.198486328125</v>
      </c>
      <c r="G24" t="n">
        <v>184.6036376953125</v>
      </c>
      <c r="H24" t="n">
        <v>472.2969665527344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872.2669677734375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844.853515625</v>
      </c>
      <c r="F26" t="n">
        <v>2082.788330078125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668.8198852539062</v>
      </c>
      <c r="K27" t="n">
        <v>823.8026733398438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3274.0078125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529.9322509765625</v>
      </c>
      <c r="E30" t="n">
        <v>783.678955078125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531.4443359375</v>
      </c>
      <c r="E32" t="n">
        <v>772.9924926757812</v>
      </c>
      <c r="F32" t="n">
        <v>2112.771728515625</v>
      </c>
      <c r="G32" t="n">
        <v>179.8054351806641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530.8773803710938</v>
      </c>
      <c r="E33" t="n">
        <v>788.666015625</v>
      </c>
      <c r="F33" t="n">
        <v>2109.451416015625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1282.292846679688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784.0590209960938</v>
      </c>
      <c r="F35" t="n">
        <v>2133.483642578125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815.106201171875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741.7877807617188</v>
      </c>
      <c r="F37" t="n">
        <v>2094.1826171875</v>
      </c>
      <c r="G37" t="n">
        <v>173.2340545654297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2085.371826171875</v>
      </c>
      <c r="G38" t="n">
        <v>174.1209564208984</v>
      </c>
      <c r="H38" t="n">
        <v>477.9734802246094</v>
      </c>
      <c r="I38" t="n">
        <v>852.9959106445312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2002.61767578125</v>
      </c>
      <c r="G40" t="n">
        <v>172.5083618164062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729.4862670898438</v>
      </c>
      <c r="F41" t="n">
        <v>2003.909423828125</v>
      </c>
      <c r="G41" t="n">
        <v>174.0403747558594</v>
      </c>
      <c r="H41" t="n">
        <v>491.0437927246094</v>
      </c>
      <c r="I41" t="n">
        <v>839.3157958984375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849.091796875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697.0467529296875</v>
      </c>
      <c r="F43" t="n">
        <v>1929.088745117188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478.0589294433594</v>
      </c>
      <c r="E45" t="n">
        <v>631.40771484375</v>
      </c>
      <c r="F45" t="n">
        <v>1793.425415039062</v>
      </c>
      <c r="G45" t="n">
        <v>181.3777160644531</v>
      </c>
      <c r="H45" t="n">
        <v>459.70361328125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666.839599609375</v>
      </c>
      <c r="F47" t="n">
        <v>1843.197998046875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675.2462768554688</v>
      </c>
      <c r="F48" t="n">
        <v>1939.190795898438</v>
      </c>
      <c r="G48" t="n">
        <v>187.0621032714844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484.222412109375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1899.843383789062</v>
      </c>
      <c r="G50" t="n">
        <v>192.7062683105469</v>
      </c>
      <c r="H50" t="n">
        <v>483.7930908203125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1371.047729492188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709.8231811523438</v>
      </c>
      <c r="F52" t="n">
        <v>1911.6982421875</v>
      </c>
      <c r="G52" t="n">
        <v>195.6089477539062</v>
      </c>
      <c r="H52" t="n">
        <v>501.2997131347656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659.5728149414062</v>
      </c>
      <c r="F56" t="n">
        <v>1825.34619140625</v>
      </c>
      <c r="G56" t="n">
        <v>203.1881866455078</v>
      </c>
      <c r="H56" t="n">
        <v>462.3272094726562</v>
      </c>
      <c r="I56" t="n">
        <v>825.2815551757812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660.190185546875</v>
      </c>
      <c r="F57" t="n">
        <v>1813.675659179688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491.1452941894531</v>
      </c>
      <c r="E58" t="n">
        <v>650.5485229492188</v>
      </c>
      <c r="F58" t="n">
        <v>1801.774780273438</v>
      </c>
      <c r="G58" t="n">
        <v>204.2766723632812</v>
      </c>
      <c r="H58" t="n">
        <v>456.1259765625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654.2531127929688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660.5226440429688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823.0830078125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506.6413269042969</v>
      </c>
      <c r="E62" t="n">
        <v>709.8707275390625</v>
      </c>
      <c r="F62" t="n">
        <v>1890.018188476562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715.2852172851562</v>
      </c>
      <c r="F63" t="n">
        <v>1917.233642578125</v>
      </c>
      <c r="G63" t="n">
        <v>204.2363891601562</v>
      </c>
      <c r="H63" t="n">
        <v>494.4306030273438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514.6255493164062</v>
      </c>
      <c r="E64" t="n">
        <v>732.0510864257812</v>
      </c>
      <c r="F64" t="n">
        <v>1963.638916015625</v>
      </c>
      <c r="G64" t="n">
        <v>205.9699401855469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732.2886352539062</v>
      </c>
      <c r="F65" t="n">
        <v>1974.110107421875</v>
      </c>
      <c r="G65" t="n">
        <v>209.1951446533203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714.7627563476562</v>
      </c>
      <c r="F66" t="n">
        <v>1976.186279296875</v>
      </c>
      <c r="G66" t="n">
        <v>209.3160705566406</v>
      </c>
      <c r="H66" t="n">
        <v>497.3404235839844</v>
      </c>
      <c r="I66" t="n">
        <v>866.7997436523438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742.4052124023438</v>
      </c>
      <c r="F67" t="n">
        <v>1997.174560546875</v>
      </c>
      <c r="G67" t="n">
        <v>206.9374847412109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526.2474365234375</v>
      </c>
      <c r="E68" t="n">
        <v>770.9976806640625</v>
      </c>
      <c r="F68" t="n">
        <v>2014.011108398438</v>
      </c>
      <c r="G68" t="n">
        <v>215.9277648925781</v>
      </c>
      <c r="H68" t="n">
        <v>494.0013427734375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1995.559814453125</v>
      </c>
      <c r="G69" t="n">
        <v>215.6858673095703</v>
      </c>
      <c r="H69" t="n">
        <v>495.6708374023438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523.2239379882812</v>
      </c>
      <c r="E70" t="n">
        <v>765.7256469726562</v>
      </c>
      <c r="F70" t="n">
        <v>1967.144775390625</v>
      </c>
      <c r="G70" t="n">
        <v>213.5088348388672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525.2552490234375</v>
      </c>
      <c r="E71" t="n">
        <v>746.96484375</v>
      </c>
      <c r="F71" t="n">
        <v>1985.504150390625</v>
      </c>
      <c r="G71" t="n">
        <v>217.3387756347656</v>
      </c>
      <c r="H71" t="n">
        <v>495.81396484375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756.4638671875</v>
      </c>
      <c r="F72" t="n">
        <v>2009.029052734375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736.2308349609375</v>
      </c>
      <c r="F73" t="n">
        <v>1949.431640625</v>
      </c>
      <c r="G73" t="n">
        <v>210.8883361816406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760.3112182617188</v>
      </c>
      <c r="F74" t="n">
        <v>1997.312744140625</v>
      </c>
      <c r="G74" t="n">
        <v>209.2757415771484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530.8773803710938</v>
      </c>
      <c r="E75" t="n">
        <v>758.0313110351562</v>
      </c>
      <c r="F75" t="n">
        <v>2027.7578125</v>
      </c>
      <c r="G75" t="n">
        <v>209.9611206054688</v>
      </c>
      <c r="H75" t="n">
        <v>494.3829345703125</v>
      </c>
      <c r="I75" t="n">
        <v>870.4224853515625</v>
      </c>
      <c r="J75" t="n">
        <v>786.781982421875</v>
      </c>
      <c r="K75" t="n">
        <v>846.491943359375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757.12890625</v>
      </c>
      <c r="F76" t="n">
        <v>1962.255249023438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491.8547058105469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505.9268188476562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528.987548828125</v>
      </c>
      <c r="E79" t="n">
        <v>752.3319091796875</v>
      </c>
      <c r="F79" t="n">
        <v>1978.99951171875</v>
      </c>
      <c r="G79" t="n">
        <v>207.6228332519531</v>
      </c>
      <c r="H79" t="n">
        <v>505.5452270507812</v>
      </c>
      <c r="I79" t="n">
        <v>871.3812255859375</v>
      </c>
      <c r="J79" t="n">
        <v>766.2022705078125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2061.800048828125</v>
      </c>
      <c r="G81" t="n">
        <v>209.2757415771484</v>
      </c>
      <c r="H81" t="n">
        <v>497.7220764160156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1483.457885742188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498.8669128417969</v>
      </c>
      <c r="I82" t="n">
        <v>881.7841186523438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508.3893432617188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482.6414184570312</v>
      </c>
      <c r="E85" t="n">
        <v>718.2299194335938</v>
      </c>
      <c r="F85" t="n">
        <v>1982.782348632812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1952.7529296875</v>
      </c>
      <c r="G86" t="n">
        <v>212.0171966552734</v>
      </c>
      <c r="H86" t="n">
        <v>466.954345703125</v>
      </c>
      <c r="I86" t="n">
        <v>789.1993408203125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732.6686401367188</v>
      </c>
      <c r="F87" t="n">
        <v>2011.566650390625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741.6453247070312</v>
      </c>
      <c r="F88" t="n">
        <v>1995.974975585938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1973.187866210938</v>
      </c>
      <c r="G89" t="n">
        <v>203.9138488769531</v>
      </c>
      <c r="H89" t="n">
        <v>477.1625366210938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477.0670776367188</v>
      </c>
      <c r="I90" t="n">
        <v>784.3507080078125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469.4132080078125</v>
      </c>
      <c r="E91" t="n">
        <v>757.4137573242188</v>
      </c>
      <c r="F91" t="n">
        <v>2045.563110351562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474.184814453125</v>
      </c>
      <c r="E92" t="n">
        <v>778.5494384765625</v>
      </c>
      <c r="F92" t="n">
        <v>2071.164794921875</v>
      </c>
      <c r="G92" t="n">
        <v>213.42822265625</v>
      </c>
      <c r="H92" t="n">
        <v>479.9291687011719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504.2572631835938</v>
      </c>
      <c r="I95" t="n">
        <v>806.3014526367188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724.73681640625</v>
      </c>
      <c r="F97" t="n">
        <v>2130.808349609375</v>
      </c>
      <c r="G97" t="n">
        <v>218.3870086669922</v>
      </c>
      <c r="H97" t="n">
        <v>504.4003601074219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467.1928405761719</v>
      </c>
      <c r="E98" t="n">
        <v>717.0423583984375</v>
      </c>
      <c r="F98" t="n">
        <v>2120.706298828125</v>
      </c>
      <c r="G98" t="n">
        <v>219.8786163330078</v>
      </c>
      <c r="H98" t="n">
        <v>497.8174133300781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1471.92333984375</v>
      </c>
      <c r="D99" t="n">
        <v>470.4053344726562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744.827392578125</v>
      </c>
      <c r="F100" t="n">
        <v>2150.135986328125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490.3894958496094</v>
      </c>
      <c r="E102" t="n">
        <v>728.536376953125</v>
      </c>
      <c r="F102" t="n">
        <v>2171.0322265625</v>
      </c>
      <c r="G102" t="n">
        <v>223.5464935302734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730.5787963867188</v>
      </c>
      <c r="F104" t="n">
        <v>2107.882080078125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473.6179809570312</v>
      </c>
      <c r="E107" t="n">
        <v>712.2454223632812</v>
      </c>
      <c r="F107" t="n">
        <v>2040.350708007812</v>
      </c>
      <c r="G107" t="n">
        <v>226.2308654785156</v>
      </c>
      <c r="H107" t="n">
        <v>475.9700012207031</v>
      </c>
      <c r="I107" t="n">
        <v>800.7976684570312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710.6305541992188</v>
      </c>
      <c r="F108" t="n">
        <v>2026.927490234375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470.2163696289062</v>
      </c>
      <c r="E109" t="n">
        <v>724.73681640625</v>
      </c>
      <c r="F109" t="n">
        <v>2027.526611328125</v>
      </c>
      <c r="G109" t="n">
        <v>223.7117004394531</v>
      </c>
      <c r="H109" t="n">
        <v>473.8233642578125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712.3880004882812</v>
      </c>
      <c r="F110" t="n">
        <v>2029.556518554688</v>
      </c>
      <c r="G110" t="n">
        <v>223.1335144042969</v>
      </c>
      <c r="H110" t="n">
        <v>469.9118041992188</v>
      </c>
      <c r="I110" t="n">
        <v>802.136474609375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470.3580627441406</v>
      </c>
      <c r="E111" t="n">
        <v>701.321533203125</v>
      </c>
      <c r="F111" t="n">
        <v>2026.788818359375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2002.894409179688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704.7412109375</v>
      </c>
      <c r="F114" t="n">
        <v>1997.961181640625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1964.222900390625</v>
      </c>
      <c r="G115" t="n">
        <v>217.4756927490234</v>
      </c>
      <c r="H115" t="n">
        <v>451.6419677734375</v>
      </c>
      <c r="I115" t="n">
        <v>795.8006591796875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720.9848022460938</v>
      </c>
      <c r="F116" t="n">
        <v>2043.752685546875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454.5040588378906</v>
      </c>
      <c r="I119" t="n">
        <v>811.7669677734375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481.6493225097656</v>
      </c>
      <c r="E120" t="n">
        <v>754.7539672851562</v>
      </c>
      <c r="F120" t="n">
        <v>2144.26953125</v>
      </c>
      <c r="G120" t="n">
        <v>219.5818634033203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757.3189086914062</v>
      </c>
      <c r="F121" t="n">
        <v>2159.858642578125</v>
      </c>
      <c r="G121" t="n">
        <v>222.9683227539062</v>
      </c>
      <c r="H121" t="n">
        <v>460.5145568847656</v>
      </c>
      <c r="I121" t="n">
        <v>830.031005859375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754.3265380859375</v>
      </c>
      <c r="F122" t="n">
        <v>2157.06689453125</v>
      </c>
      <c r="G122" t="n">
        <v>224.5376434326172</v>
      </c>
      <c r="H122" t="n">
        <v>466.1433410644531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728.489013671875</v>
      </c>
      <c r="F123" t="n">
        <v>2078.701171875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1360.137329101562</v>
      </c>
      <c r="D124" t="n">
        <v>468.6101379394531</v>
      </c>
      <c r="E124" t="n">
        <v>719.6072387695312</v>
      </c>
      <c r="F124" t="n">
        <v>2076.048095703125</v>
      </c>
      <c r="G124" t="n">
        <v>225.9004821777344</v>
      </c>
      <c r="H124" t="n">
        <v>455.9351501464844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2124.213134765625</v>
      </c>
      <c r="G125" t="n">
        <v>234.8621826171875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241.0981903076172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501.4444274902344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835.876708984375</v>
      </c>
      <c r="F128" t="n">
        <v>2325.29345703125</v>
      </c>
      <c r="G128" t="n">
        <v>238.9506378173828</v>
      </c>
      <c r="H128" t="n">
        <v>475.9223022460938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476.0653381347656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480.5970153808594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241.7589874267578</v>
      </c>
      <c r="H132" t="n">
        <v>477.0194091796875</v>
      </c>
      <c r="I132" t="n">
        <v>866.702392578125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515.2396850585938</v>
      </c>
      <c r="E133" t="n">
        <v>828.7998046875</v>
      </c>
      <c r="F133" t="n">
        <v>2324.688232421875</v>
      </c>
      <c r="G133" t="n">
        <v>242.8740081787109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2324.734619140625</v>
      </c>
      <c r="G134" t="n">
        <v>240.2309417724609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830.414794921875</v>
      </c>
      <c r="F135" t="n">
        <v>2390.5361328125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816.0234985351562</v>
      </c>
      <c r="F136" t="n">
        <v>2376.575927734375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822.5303955078125</v>
      </c>
      <c r="F137" t="n">
        <v>2390.0244140625</v>
      </c>
      <c r="G137" t="n">
        <v>243.3282775878906</v>
      </c>
      <c r="H137" t="n">
        <v>484.1269836425781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543.0470581054688</v>
      </c>
      <c r="E139" t="n">
        <v>832.884521484375</v>
      </c>
      <c r="F139" t="n">
        <v>2426.787841796875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839.1063842773438</v>
      </c>
      <c r="F140" t="n">
        <v>2457.64111328125</v>
      </c>
      <c r="G140" t="n">
        <v>248.2426910400391</v>
      </c>
      <c r="H140" t="n">
        <v>506.7854614257812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1431.71826171875</v>
      </c>
      <c r="D141" t="n">
        <v>539.2015991210938</v>
      </c>
      <c r="E141" t="n">
        <v>825.1902465820312</v>
      </c>
      <c r="F141" t="n">
        <v>2441.81884765625</v>
      </c>
      <c r="G141" t="n">
        <v>248.6970062255859</v>
      </c>
      <c r="H141" t="n">
        <v>497.8651733398438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3587.34130859375</v>
      </c>
      <c r="C142" t="n">
        <v>1402.902709960938</v>
      </c>
      <c r="D142" t="n">
        <v>530.0392456054688</v>
      </c>
      <c r="E142" t="n">
        <v>800.4924926757812</v>
      </c>
      <c r="F142" t="n">
        <v>2370.619140625</v>
      </c>
      <c r="G142" t="n">
        <v>249.8120269775391</v>
      </c>
      <c r="H142" t="n">
        <v>484.5563354492188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810.9888916015625</v>
      </c>
      <c r="F145" t="n">
        <v>2454.662109375</v>
      </c>
      <c r="G145" t="n">
        <v>250.3076477050781</v>
      </c>
      <c r="H145" t="n">
        <v>494.1920471191406</v>
      </c>
      <c r="I145" t="n">
        <v>925.706787109375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818.160888671875</v>
      </c>
      <c r="F146" t="n">
        <v>2413.338623046875</v>
      </c>
      <c r="G146" t="n">
        <v>253.9831390380859</v>
      </c>
      <c r="H146" t="n">
        <v>499.0577087402344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2452.66162109375</v>
      </c>
      <c r="G147" t="n">
        <v>256.0067443847656</v>
      </c>
      <c r="H147" t="n">
        <v>498.4376220703125</v>
      </c>
      <c r="I147" t="n">
        <v>930.4742431640625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818.683349609375</v>
      </c>
      <c r="F148" t="n">
        <v>2444.37841796875</v>
      </c>
      <c r="G148" t="n">
        <v>254.5200500488281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544.8983764648438</v>
      </c>
      <c r="E149" t="n">
        <v>811.6539916992188</v>
      </c>
      <c r="F149" t="n">
        <v>2445.866943359375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825.0477905273438</v>
      </c>
      <c r="F151" t="n">
        <v>2466.715087890625</v>
      </c>
      <c r="G151" t="n">
        <v>258.6498718261719</v>
      </c>
      <c r="H151" t="n">
        <v>499.3439331054688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553.25390625</v>
      </c>
      <c r="E153" t="n">
        <v>831.2695922851562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2498.63818359375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872.305908203125</v>
      </c>
      <c r="F157" t="n">
        <v>2496.218994140625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1453.170288085938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499.1053771972656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257.9890747070312</v>
      </c>
      <c r="H162" t="n">
        <v>493.6673583984375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2397.330810546875</v>
      </c>
      <c r="G164" t="n">
        <v>258.9802551269531</v>
      </c>
      <c r="H164" t="n">
        <v>499.0099487304688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2475.55712890625</v>
      </c>
      <c r="G165" t="n">
        <v>264.720703125</v>
      </c>
      <c r="H165" t="n">
        <v>501.4428100585938</v>
      </c>
      <c r="I165" t="n">
        <v>952.8076171875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262.3254089355469</v>
      </c>
      <c r="H166" t="n">
        <v>502.3968811035156</v>
      </c>
      <c r="I166" t="n">
        <v>943.5836181640625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541.2905883789062</v>
      </c>
      <c r="E168" t="n">
        <v>848.748046875</v>
      </c>
      <c r="F168" t="n">
        <v>2420.412109375</v>
      </c>
      <c r="G168" t="n">
        <v>271.617431640625</v>
      </c>
      <c r="H168" t="n">
        <v>496.9111328125</v>
      </c>
      <c r="I168" t="n">
        <v>920.953857421875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898.5236206054688</v>
      </c>
      <c r="F170" t="n">
        <v>2386.90625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891.019287109375</v>
      </c>
      <c r="F172" t="n">
        <v>2409.3369140625</v>
      </c>
      <c r="G172" t="n">
        <v>272.9803161621094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2401.611572265625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509.6474914550781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275.9537353515625</v>
      </c>
      <c r="H176" t="n">
        <v>499.630126953125</v>
      </c>
      <c r="I176" t="n">
        <v>908.9658813476562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880.0459594726562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855.0651245117188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503.0169372558594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861.2868041992188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286.1130981445312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274.7147521972656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2493.613037109375</v>
      </c>
      <c r="G184" t="n">
        <v>276.5731811523438</v>
      </c>
      <c r="H184" t="n">
        <v>511.7941589355469</v>
      </c>
      <c r="I184" t="n">
        <v>892.8825073242188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840.7213134765625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864.8492431640625</v>
      </c>
      <c r="F187" t="n">
        <v>2509.620849609375</v>
      </c>
      <c r="G187" t="n">
        <v>274.3843994140625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2440.79443359375</v>
      </c>
      <c r="G188" t="n">
        <v>267.9418640136719</v>
      </c>
      <c r="H188" t="n">
        <v>505.1635437011719</v>
      </c>
      <c r="I188" t="n">
        <v>908.1815795898438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525.8140258789062</v>
      </c>
      <c r="E189" t="n">
        <v>851.6927490234375</v>
      </c>
      <c r="F189" t="n">
        <v>2483.095947265625</v>
      </c>
      <c r="G189" t="n">
        <v>274.9213256835938</v>
      </c>
      <c r="H189" t="n">
        <v>501.9197387695312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810.8939208984375</v>
      </c>
      <c r="F190" t="n">
        <v>2432.8837890625</v>
      </c>
      <c r="G190" t="n">
        <v>278.0599060058594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512.8539428710938</v>
      </c>
      <c r="E191" t="n">
        <v>788.2860107421875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502.3623657226562</v>
      </c>
      <c r="E192" t="n">
        <v>790.5657958984375</v>
      </c>
      <c r="F192" t="n">
        <v>2425.06591796875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783.6315307617188</v>
      </c>
      <c r="F193" t="n">
        <v>2373.923095703125</v>
      </c>
      <c r="G193" t="n">
        <v>269.51123046875</v>
      </c>
      <c r="H193" t="n">
        <v>483.5545349121094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503.2169494628906</v>
      </c>
      <c r="E195" t="n">
        <v>800.635009765625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504.4986572265625</v>
      </c>
      <c r="E196" t="n">
        <v>791.6583251953125</v>
      </c>
      <c r="F196" t="n">
        <v>2397.330810546875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503.1695251464844</v>
      </c>
      <c r="E197" t="n">
        <v>791.8482666015625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786.8137817382812</v>
      </c>
      <c r="F200" t="n">
        <v>2420.69140625</v>
      </c>
      <c r="G200" t="n">
        <v>288.8387756347656</v>
      </c>
      <c r="H200" t="n">
        <v>499.773193359375</v>
      </c>
      <c r="I200" t="n">
        <v>959.2749633789062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779.1668701171875</v>
      </c>
      <c r="F201" t="n">
        <v>2470.018798828125</v>
      </c>
      <c r="G201" t="n">
        <v>285.4523315429688</v>
      </c>
      <c r="H201" t="n">
        <v>495.2892456054688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287.186767578125</v>
      </c>
      <c r="H202" t="n">
        <v>495.9570007324219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526.6686401367188</v>
      </c>
      <c r="E206" t="n">
        <v>787.763671875</v>
      </c>
      <c r="F206" t="n">
        <v>2373.969482421875</v>
      </c>
      <c r="G206" t="n">
        <v>288.0127258300781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535.3087768554688</v>
      </c>
      <c r="E207" t="n">
        <v>796.4078979492188</v>
      </c>
      <c r="F207" t="n">
        <v>2390.9287109375</v>
      </c>
      <c r="G207" t="n">
        <v>288.6735534667969</v>
      </c>
      <c r="H207" t="n">
        <v>506.9762573242188</v>
      </c>
      <c r="I207" t="n">
        <v>990.4229736328125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292.142578125</v>
      </c>
      <c r="H209" t="n">
        <v>514.8471069335938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528.2579956054688</v>
      </c>
      <c r="E213" t="n">
        <v>779.1193237304688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476.590087890625</v>
      </c>
      <c r="I215" t="n">
        <v>965.1814575195312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806.2393188476562</v>
      </c>
      <c r="F216" t="n">
        <v>2302.5732421875</v>
      </c>
      <c r="G216" t="n">
        <v>285.1632385253906</v>
      </c>
      <c r="H216" t="n">
        <v>475.0636901855469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796.8353271484375</v>
      </c>
      <c r="F218" t="n">
        <v>2304.91552734375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796.8828125</v>
      </c>
      <c r="F219" t="n">
        <v>2327.121826171875</v>
      </c>
      <c r="G219" t="n">
        <v>281.6941528320312</v>
      </c>
      <c r="H219" t="n">
        <v>463.7582702636719</v>
      </c>
      <c r="I219" t="n">
        <v>958.442138671875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819.5855712890625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530.7852783203125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1460.756591796875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464.0922546386719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822.2930297851562</v>
      </c>
      <c r="F226" t="n">
        <v>2468.1337890625</v>
      </c>
      <c r="G226" t="n">
        <v>282.7266235351562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837.4915161132812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838.2989501953125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278.5968017578125</v>
      </c>
      <c r="H231" t="n">
        <v>479.070556640625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279.5054321289062</v>
      </c>
      <c r="H233" t="n">
        <v>487.0368041992188</v>
      </c>
      <c r="I233" t="n">
        <v>952.6819458007812</v>
      </c>
      <c r="J233" t="n">
        <v>777.7130737304688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283.4700012207031</v>
      </c>
      <c r="H235" t="n">
        <v>509.2181701660156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503.7325439453125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1453.68017578125</v>
      </c>
      <c r="D237" t="n">
        <v>559.9209594726562</v>
      </c>
      <c r="E237" t="n">
        <v>842.716064453125</v>
      </c>
      <c r="F237" t="n">
        <v>2515.403076171875</v>
      </c>
      <c r="G237" t="n">
        <v>285.2870788574219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279.8771057128906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2502.895263671875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501.9197387695312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274.5908813476562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829.6549072265625</v>
      </c>
      <c r="F244" t="n">
        <v>2455.859619140625</v>
      </c>
      <c r="G244" t="n">
        <v>269.8416748046875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2406.154052734375</v>
      </c>
      <c r="G248" t="n">
        <v>276.9862060546875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830.272216796875</v>
      </c>
      <c r="F249" t="n">
        <v>2399.594970703125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848.748046875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534.8861083984375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2420.817626953125</v>
      </c>
      <c r="G253" t="n">
        <v>275.4168395996094</v>
      </c>
      <c r="H253" t="n">
        <v>491.8070373535156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489.4695739746094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862.6167602539062</v>
      </c>
      <c r="F255" t="n">
        <v>2458.623779296875</v>
      </c>
      <c r="G255" t="n">
        <v>279.2162475585938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865.9891357421875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274.0539855957031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869.3138427734375</v>
      </c>
      <c r="F258" t="n">
        <v>2426.76708984375</v>
      </c>
      <c r="G258" t="n">
        <v>272.443359375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882.7550659179688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539.7977905273438</v>
      </c>
      <c r="E264" t="n">
        <v>885.6997680664062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714.1286010742188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880.4275512695312</v>
      </c>
      <c r="F265" t="n">
        <v>2432.716796875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2436.557861328125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868.411376953125</v>
      </c>
      <c r="F267" t="n">
        <v>2457.03076171875</v>
      </c>
      <c r="G267" t="n">
        <v>280.2074279785156</v>
      </c>
      <c r="H267" t="n">
        <v>482.1712341308594</v>
      </c>
      <c r="I267" t="n">
        <v>925.2708129882812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921.9230346679688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531.9298706054688</v>
      </c>
      <c r="E270" t="n">
        <v>867.5089111328125</v>
      </c>
      <c r="F270" t="n">
        <v>2414.30517578125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888.16943359375</v>
      </c>
      <c r="F273" t="n">
        <v>2481.7666015625</v>
      </c>
      <c r="G273" t="n">
        <v>314.4022827148438</v>
      </c>
      <c r="H273" t="n">
        <v>471.1997985839844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519.4838256835938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510.852783203125</v>
      </c>
      <c r="E275" t="n">
        <v>893.4889526367188</v>
      </c>
      <c r="F275" t="n">
        <v>2437.2138671875</v>
      </c>
      <c r="G275" t="n">
        <v>308.2901306152344</v>
      </c>
      <c r="H275" t="n">
        <v>474.7297668457031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893.583984375</v>
      </c>
      <c r="F276" t="n">
        <v>2419.974365234375</v>
      </c>
      <c r="G276" t="n">
        <v>310.1898193359375</v>
      </c>
      <c r="H276" t="n">
        <v>477.8780517578125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893.7263793945312</v>
      </c>
      <c r="F277" t="n">
        <v>2423.628173828125</v>
      </c>
      <c r="G277" t="n">
        <v>309.1161499023438</v>
      </c>
      <c r="H277" t="n">
        <v>471.4859924316406</v>
      </c>
      <c r="I277" t="n">
        <v>913.9573364257812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893.2991333007812</v>
      </c>
      <c r="F278" t="n">
        <v>2415.008056640625</v>
      </c>
      <c r="G278" t="n">
        <v>306.7208251953125</v>
      </c>
      <c r="H278" t="n">
        <v>472.392333984375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469.3870544433594</v>
      </c>
      <c r="I279" t="n">
        <v>915.2320556640625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883.9422607421875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888.6444702148438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2367.785888671875</v>
      </c>
      <c r="G282" t="n">
        <v>321.1497802734375</v>
      </c>
      <c r="H282" t="n">
        <v>471.8198852539062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509.7560424804688</v>
      </c>
      <c r="E283" t="n">
        <v>894.9139404296875</v>
      </c>
      <c r="F283" t="n">
        <v>2356.917236328125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510.2329406738281</v>
      </c>
      <c r="E284" t="n">
        <v>881.2352294921875</v>
      </c>
      <c r="F284" t="n">
        <v>2353.122314453125</v>
      </c>
      <c r="G284" t="n">
        <v>322.4089660644531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890.2593383789062</v>
      </c>
      <c r="F285" t="n">
        <v>2357.525634765625</v>
      </c>
      <c r="G285" t="n">
        <v>320.89794921875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883.324951171875</v>
      </c>
      <c r="F286" t="n">
        <v>2336.819580078125</v>
      </c>
      <c r="G286" t="n">
        <v>322.2411499023438</v>
      </c>
      <c r="H286" t="n">
        <v>480.5970153808594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692.5147094726562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320.85595703125</v>
      </c>
      <c r="H289" t="n">
        <v>467.5744018554688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877.055419921875</v>
      </c>
      <c r="F290" t="n">
        <v>2305.52490234375</v>
      </c>
      <c r="G290" t="n">
        <v>316.2386474609375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866.3690185546875</v>
      </c>
      <c r="F291" t="n">
        <v>2310.77197265625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866.7489013671875</v>
      </c>
      <c r="F292" t="n">
        <v>2300.559326171875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507.2288208007812</v>
      </c>
      <c r="E295" t="n">
        <v>874.4432983398438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685.8901977539062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870.4535522460938</v>
      </c>
      <c r="F297" t="n">
        <v>2310.022216796875</v>
      </c>
      <c r="G297" t="n">
        <v>325.7250061035156</v>
      </c>
      <c r="H297" t="n">
        <v>478.0701293945312</v>
      </c>
      <c r="I297" t="n">
        <v>889.2061157226562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861.9519653320312</v>
      </c>
      <c r="F300" t="n">
        <v>2254.4140625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509.7560424804688</v>
      </c>
      <c r="E301" t="n">
        <v>885.6522827148438</v>
      </c>
      <c r="F301" t="n">
        <v>2304.306640625</v>
      </c>
      <c r="G301" t="n">
        <v>320.226318359375</v>
      </c>
      <c r="H301" t="n">
        <v>470.3687133789062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507.6579284667969</v>
      </c>
      <c r="E304" t="n">
        <v>896.3388061523438</v>
      </c>
      <c r="F304" t="n">
        <v>2307.352294921875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903.7957153320312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904.555419921875</v>
      </c>
      <c r="F306" t="n">
        <v>2328.433349609375</v>
      </c>
      <c r="G306" t="n">
        <v>319.5547180175781</v>
      </c>
      <c r="H306" t="n">
        <v>461.4638061523438</v>
      </c>
      <c r="I306" t="n">
        <v>916.080810546875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1388.419799804688</v>
      </c>
      <c r="D307" t="n">
        <v>511.5682067871094</v>
      </c>
      <c r="E307" t="n">
        <v>903.5580444335938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2341.45751953125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910.5875854492188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917.9017333984375</v>
      </c>
      <c r="F310" t="n">
        <v>2371.299072265625</v>
      </c>
      <c r="G310" t="n">
        <v>321.3176574707031</v>
      </c>
      <c r="H310" t="n">
        <v>454.6287536621094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916.1918334960938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501.5542602539062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498.9791870117188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915.6220092773438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2369.519287109375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502.7464294433594</v>
      </c>
      <c r="E318" t="n">
        <v>914.9569702148438</v>
      </c>
      <c r="F318" t="n">
        <v>2376.31201171875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499.8374633789062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919.3740844726562</v>
      </c>
      <c r="F321" t="n">
        <v>2372.00244140625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454.1474304199219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500.8390197753906</v>
      </c>
      <c r="E323" t="n">
        <v>937.70751953125</v>
      </c>
      <c r="F323" t="n">
        <v>2340.4736328125</v>
      </c>
      <c r="G323" t="n">
        <v>342.7248229980469</v>
      </c>
      <c r="H323" t="n">
        <v>455.5914001464844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914.9569702148438</v>
      </c>
      <c r="F325" t="n">
        <v>2333.446044921875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505.8458557128906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508.2303161621094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892.1591186523438</v>
      </c>
      <c r="F330" t="n">
        <v>2329.27685546875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362.2012023925781</v>
      </c>
      <c r="H333" t="n">
        <v>510.8977355957031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903.6531372070312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496.1181335449219</v>
      </c>
      <c r="E336" t="n">
        <v>933.3853149414062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949.1538696289062</v>
      </c>
      <c r="F337" t="n">
        <v>2458.014404296875</v>
      </c>
      <c r="G337" t="n">
        <v>352.9667663574219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508.3731994628906</v>
      </c>
      <c r="E338" t="n">
        <v>959.1280517578125</v>
      </c>
      <c r="F338" t="n">
        <v>2494.41552734375</v>
      </c>
      <c r="G338" t="n">
        <v>359.1370544433594</v>
      </c>
      <c r="H338" t="n">
        <v>516.8663940429688</v>
      </c>
      <c r="I338" t="n">
        <v>1053.231689453125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967.3447265625</v>
      </c>
      <c r="F340" t="n">
        <v>2493.947265625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499.2176208496094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750.7319946289062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352.4630737304688</v>
      </c>
      <c r="H342" t="n">
        <v>506.1324157714844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965.9674072265625</v>
      </c>
      <c r="F343" t="n">
        <v>2471.7880859375</v>
      </c>
      <c r="G343" t="n">
        <v>356.5765991210938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2462.605712890625</v>
      </c>
      <c r="G344" t="n">
        <v>360.2703552246094</v>
      </c>
      <c r="H344" t="n">
        <v>507.2877502441406</v>
      </c>
      <c r="I344" t="n">
        <v>1034.721435546875</v>
      </c>
      <c r="J344" t="n">
        <v>752.7811889648438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971.5244750976562</v>
      </c>
      <c r="F345" t="n">
        <v>2450.09716796875</v>
      </c>
      <c r="G345" t="n">
        <v>363.9221496582031</v>
      </c>
      <c r="H345" t="n">
        <v>511.0902709960938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508.6836242675781</v>
      </c>
      <c r="I346" t="n">
        <v>1038.16357421875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2483.218505859375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994.7022705078125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1005.341491699219</v>
      </c>
      <c r="F350" t="n">
        <v>2499.381103515625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2527.8173828125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1007.81103515625</v>
      </c>
      <c r="F352" t="n">
        <v>2545.432373046875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375.0577087402344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2507.204833984375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1015.933044433594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1023.722229003906</v>
      </c>
      <c r="F361" t="n">
        <v>2520.134765625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2544.448486328125</v>
      </c>
      <c r="G362" t="n">
        <v>388.9201354980469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1013.320739746094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545.615478515625</v>
      </c>
      <c r="E364" t="n">
        <v>1018.212829589844</v>
      </c>
      <c r="F364" t="n">
        <v>2527.870849609375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1010.328369140625</v>
      </c>
      <c r="F365" t="n">
        <v>2528.34326171875</v>
      </c>
      <c r="G365" t="n">
        <v>383.7270812988281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988.7655029296875</v>
      </c>
      <c r="F366" t="n">
        <v>2507.325439453125</v>
      </c>
      <c r="G366" t="n">
        <v>384.2421569824219</v>
      </c>
      <c r="H366" t="n">
        <v>504.6883544921875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985.39306640625</v>
      </c>
      <c r="F369" t="n">
        <v>2504.491943359375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546.4260864257812</v>
      </c>
      <c r="E371" t="n">
        <v>1026.857055664062</v>
      </c>
      <c r="F371" t="n">
        <v>2529.80712890625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552.81591796875</v>
      </c>
      <c r="E373" t="n">
        <v>1008.713806152344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1002.016784667969</v>
      </c>
      <c r="F377" t="n">
        <v>2509.40380859375</v>
      </c>
      <c r="G377" t="n">
        <v>399.8641357421875</v>
      </c>
      <c r="H377" t="n">
        <v>507.4320983886719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1008.666137695312</v>
      </c>
      <c r="F378" t="n">
        <v>2535.8056640625</v>
      </c>
      <c r="G378" t="n">
        <v>406.130126953125</v>
      </c>
      <c r="H378" t="n">
        <v>511.7160034179688</v>
      </c>
      <c r="I378" t="n">
        <v>1104.7509765625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2525.556884765625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1000.829162597656</v>
      </c>
      <c r="F380" t="n">
        <v>2507.65625</v>
      </c>
      <c r="G380" t="n">
        <v>405.1430053710938</v>
      </c>
      <c r="H380" t="n">
        <v>513.6414184570312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559.3487548828125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547.9521484375</v>
      </c>
      <c r="E384" t="n">
        <v>991.6151733398438</v>
      </c>
      <c r="F384" t="n">
        <v>2523.620361328125</v>
      </c>
      <c r="G384" t="n">
        <v>411.0227355957031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1007.28857421875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420.9796447753906</v>
      </c>
      <c r="H386" t="n">
        <v>518.5511474609375</v>
      </c>
      <c r="I386" t="n">
        <v>1111.047973632812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2426.65576171875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1869.056518554688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554.7001342773438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979.0762939453125</v>
      </c>
      <c r="F397" t="n">
        <v>2426.892333984375</v>
      </c>
      <c r="G397" t="n">
        <v>390.4652099609375</v>
      </c>
      <c r="H397" t="n">
        <v>554.3148803710938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2410.83349609375</v>
      </c>
      <c r="G399" t="n">
        <v>393.6840515136719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974.8969116210938</v>
      </c>
      <c r="F400" t="n">
        <v>2396.192138671875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555.422119140625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983.683349609375</v>
      </c>
      <c r="F402" t="n">
        <v>2392.792236328125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2420.799072265625</v>
      </c>
      <c r="G406" t="n">
        <v>384.3708190917969</v>
      </c>
      <c r="H406" t="n">
        <v>534.242919921875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2421.555419921875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2391.705322265625</v>
      </c>
      <c r="G413" t="n">
        <v>380.0791320800781</v>
      </c>
      <c r="H413" t="n">
        <v>549.8385620117188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555.9995727539062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969.1970825195312</v>
      </c>
      <c r="F420" t="n">
        <v>2374.560546875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1884.236938476562</v>
      </c>
      <c r="D421" t="n">
        <v>545.874267578125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1069.690185546875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961.2653198242188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2362.28076171875</v>
      </c>
      <c r="G424" t="n">
        <v>386.21630859375</v>
      </c>
      <c r="H424" t="n">
        <v>559.1282958984375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951.861328125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943.549560546875</v>
      </c>
      <c r="F426" t="n">
        <v>2350.803466796875</v>
      </c>
      <c r="G426" t="n">
        <v>388.0188903808594</v>
      </c>
      <c r="H426" t="n">
        <v>560.2836303710938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940.5097045898438</v>
      </c>
      <c r="F427" t="n">
        <v>2330.211181640625</v>
      </c>
      <c r="G427" t="n">
        <v>388.7914428710938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524.3630981445312</v>
      </c>
      <c r="E433" t="n">
        <v>940.937255859375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379.5212097167969</v>
      </c>
      <c r="H438" t="n">
        <v>517.3959350585938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2372.199462890625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517.6558837890625</v>
      </c>
      <c r="E445" t="n">
        <v>947.20654296875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2339.232421875</v>
      </c>
      <c r="G451" t="n">
        <v>372.8260498046875</v>
      </c>
      <c r="H451" t="n">
        <v>517.2034301757812</v>
      </c>
      <c r="I451" t="n">
        <v>1138.267578125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937.8024291992188</v>
      </c>
      <c r="F452" t="n">
        <v>2344.5693359375</v>
      </c>
      <c r="G452" t="n">
        <v>372.3109741210938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929.2056884765625</v>
      </c>
      <c r="F453" t="n">
        <v>2341.593505859375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925.8336791992188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941.5072631835938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513.1046752929688</v>
      </c>
      <c r="E457" t="n">
        <v>969.5770874023438</v>
      </c>
      <c r="F457" t="n">
        <v>2387.64697265625</v>
      </c>
      <c r="G457" t="n">
        <v>371.8818359375</v>
      </c>
      <c r="H457" t="n">
        <v>508.3466796875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2397.25732421875</v>
      </c>
      <c r="G460" t="n">
        <v>375.0577087402344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512.4816284179688</v>
      </c>
      <c r="E461" t="n">
        <v>943.0634155273438</v>
      </c>
      <c r="F461" t="n">
        <v>2356.674072265625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936.190185546875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942.9677734375</v>
      </c>
      <c r="F464" t="n">
        <v>2365.90380859375</v>
      </c>
      <c r="G464" t="n">
        <v>379.3495483398438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2397.7802734375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373.5985717773438</v>
      </c>
      <c r="H472" t="n">
        <v>508.4111328125</v>
      </c>
      <c r="I472" t="n">
        <v>1177.605346679688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2402.681396484375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2183.01708984375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997.0944213867188</v>
      </c>
      <c r="F484" t="n">
        <v>2394.403076171875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2400.63525390625</v>
      </c>
      <c r="G485" t="n">
        <v>393.2977905273438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1002.678771972656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2243.90576171875</v>
      </c>
      <c r="D488" t="n">
        <v>515.2267456054688</v>
      </c>
      <c r="E488" t="n">
        <v>1002.678771972656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387.5038452148438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1043.441162109375</v>
      </c>
      <c r="F491" t="n">
        <v>2459.48779296875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2481.897216796875</v>
      </c>
      <c r="G492" t="n">
        <v>392.3535461425781</v>
      </c>
      <c r="H492" t="n">
        <v>517.0758056640625</v>
      </c>
      <c r="I492" t="n">
        <v>1250.631225585938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1147.4462890625</v>
      </c>
      <c r="F498" t="n">
        <v>2466.91015625</v>
      </c>
      <c r="G498" t="n">
        <v>408.9197692871094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1164.48583984375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401.3662414550781</v>
      </c>
      <c r="H505" t="n">
        <v>513.0581665039062</v>
      </c>
      <c r="I505" t="n">
        <v>1238.720581054688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2438.696533203125</v>
      </c>
      <c r="G507" t="n">
        <v>400.5079040527344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500.1336059570312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362.0888366699219</v>
      </c>
      <c r="H522" t="n">
        <v>504.0545043945312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1171.836791992188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1179.998291015625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2287.735595703125</v>
      </c>
      <c r="G533" t="n">
        <v>356.5987548828125</v>
      </c>
      <c r="H533" t="n">
        <v>508.8952026367188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2397.454345703125</v>
      </c>
      <c r="D534" t="n">
        <v>515.8526611328125</v>
      </c>
      <c r="E534" t="n">
        <v>1208.589233398438</v>
      </c>
      <c r="F534" t="n">
        <v>2288.734130859375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506.6684265136719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1209.925537109375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2284.452880859375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1157.326416015625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500.77978515625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507.1364135742188</v>
      </c>
      <c r="E546" t="n">
        <v>1157.660400390625</v>
      </c>
      <c r="F546" t="n">
        <v>2214.895263671875</v>
      </c>
      <c r="G546" t="n">
        <v>365.22607421875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1160.046752929688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503.86181640625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1135.417846679688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476.9421997070312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2123.4521484375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2150.714111328125</v>
      </c>
      <c r="G570" t="n">
        <v>373.766357421875</v>
      </c>
      <c r="H570" t="n">
        <v>499.325927734375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2703.699951171875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1177.325439453125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2248.056396484375</v>
      </c>
      <c r="G581" t="n">
        <v>377.6443481445312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2246.248291015625</v>
      </c>
      <c r="G582" t="n">
        <v>376.3371276855469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596.9965209960938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2366.85546875</v>
      </c>
      <c r="G604" t="n">
        <v>381.8983154296875</v>
      </c>
      <c r="H604" t="n">
        <v>599.2794189453125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1339.740234375</v>
      </c>
      <c r="F605" t="n">
        <v>2382.56494140625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1322.957275390625</v>
      </c>
      <c r="F611" t="n">
        <v>2336.87841796875</v>
      </c>
      <c r="G611" t="n">
        <v>375.6856994628906</v>
      </c>
      <c r="H611" t="n">
        <v>603.0048828125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1360.226928710938</v>
      </c>
      <c r="F612" t="n">
        <v>2349.753662109375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1323.293823242188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1252.237426757812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1397.256103515625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438.1668395996094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1406.296997070312</v>
      </c>
      <c r="F639" t="n">
        <v>2609.459716796875</v>
      </c>
      <c r="G639" t="n">
        <v>431.3330383300781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1318.725341796875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1410.0927734375</v>
      </c>
      <c r="F659" t="n">
        <v>2684.78759765625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456.0503540039062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2763.14111328125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3528.71044921875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427.6053771972656</v>
      </c>
      <c r="H693" t="n">
        <v>644.1334228515625</v>
      </c>
      <c r="I693" t="n">
        <v>1150.9814453125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1247.532958984375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1246.470703125</v>
      </c>
      <c r="F696" t="n">
        <v>2428.97216796875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1235.632934570312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2425.849609375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1107.616088867188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1092.941040039062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2309.637939453125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426.3311462402344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1101.372436523438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1011.326599121094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1015.364807128906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-1.828571428571424</v>
      </c>
      <c r="C2" t="n">
        <v>-1.902401773313189</v>
      </c>
      <c r="D2" t="n">
        <v>-0.5249343832021025</v>
      </c>
      <c r="E2" t="n">
        <v>0.4105195004042494</v>
      </c>
      <c r="F2" t="n">
        <v>0.3862953894290477</v>
      </c>
      <c r="G2" t="n">
        <v>4.227001093138449</v>
      </c>
      <c r="H2" t="n">
        <v>1.140240925114333</v>
      </c>
      <c r="I2" t="n">
        <v>-4.777814901436683</v>
      </c>
      <c r="J2" t="n">
        <v>-2.457831325301207</v>
      </c>
      <c r="K2" t="n">
        <v>-1.3758389261745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-6.092057305318566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-3.701880835276228</v>
      </c>
      <c r="E19" t="n">
        <v>8.734097264130503</v>
      </c>
      <c r="F19" t="n">
        <v>3.685513165906751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2.675862806188456</v>
      </c>
      <c r="E20" t="n">
        <v>15.33104965347007</v>
      </c>
      <c r="F20" t="n">
        <v>3.132054933266915</v>
      </c>
      <c r="G20" t="n">
        <v>3.734178917832942</v>
      </c>
      <c r="H20" t="n">
        <v>8.499847352769141</v>
      </c>
      <c r="I20" t="n">
        <v>2.790405792783512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-9.976798052618275</v>
      </c>
      <c r="F21" t="n">
        <v>-11.28281036933473</v>
      </c>
      <c r="G21" t="n">
        <v>-10.33859258822997</v>
      </c>
      <c r="H21" t="n">
        <v>-9.968778613879625</v>
      </c>
      <c r="I21" t="n">
        <v>-4.734917975393427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3.622742392684519</v>
      </c>
      <c r="F22" t="n">
        <v>6.10051832924341</v>
      </c>
      <c r="G22" t="n">
        <v>-3.910966746047229</v>
      </c>
      <c r="H22" t="n">
        <v>4.871005500577463</v>
      </c>
      <c r="I22" t="n">
        <v>6.596624567664233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-13.06391668021175</v>
      </c>
      <c r="F23" t="n">
        <v>-6.78243640714321</v>
      </c>
      <c r="G23" t="n">
        <v>1.447293924013926</v>
      </c>
      <c r="H23" t="n">
        <v>-0.8450449723463205</v>
      </c>
      <c r="I23" t="n">
        <v>-2.890819269585265</v>
      </c>
      <c r="J23" t="n">
        <v>-4.584573295269023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-1.874776954161994</v>
      </c>
      <c r="E24" t="n">
        <v>-3.000437944896694</v>
      </c>
      <c r="F24" t="n">
        <v>-0.1208761090737309</v>
      </c>
      <c r="G24" t="n">
        <v>-2.465222453193205</v>
      </c>
      <c r="H24" t="n">
        <v>0.7734419904888989</v>
      </c>
      <c r="I24" t="n">
        <v>-1.250588333650748</v>
      </c>
      <c r="J24" t="n">
        <v>-4.378831264746996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-19.50321577432843</v>
      </c>
      <c r="D25" t="n">
        <v>-13.62763686953377</v>
      </c>
      <c r="E25" t="n">
        <v>-7.556755072179278</v>
      </c>
      <c r="F25" t="n">
        <v>-14.53706726682263</v>
      </c>
      <c r="G25" t="n">
        <v>-5.664371587883366</v>
      </c>
      <c r="H25" t="n">
        <v>-7.966638696680405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-5.92762967039403</v>
      </c>
      <c r="F26" t="n">
        <v>6.49028454986722</v>
      </c>
      <c r="G26" t="n">
        <v>3.237691679241173</v>
      </c>
      <c r="H26" t="n">
        <v>7.455773111976027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3.183854787806739</v>
      </c>
      <c r="F27" t="n">
        <v>2.67404945601093</v>
      </c>
      <c r="G27" t="n">
        <v>1.322290310358887</v>
      </c>
      <c r="H27" t="n">
        <v>-3.997918021351921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20.01125427649981</v>
      </c>
      <c r="D28" t="n">
        <v>6.279762485619544</v>
      </c>
      <c r="E28" t="n">
        <v>4.717076077197357</v>
      </c>
      <c r="F28" t="n">
        <v>9.405383012052869</v>
      </c>
      <c r="G28" t="n">
        <v>16.5803647195331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10.19997349342683</v>
      </c>
      <c r="E29" t="n">
        <v>8.304806187919489</v>
      </c>
      <c r="F29" t="n">
        <v>7.217285519281758</v>
      </c>
      <c r="G29" t="n">
        <v>1.473096453870193</v>
      </c>
      <c r="H29" t="n">
        <v>2.93006712450512</v>
      </c>
      <c r="I29" t="n">
        <v>8.354930535128325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4.953982139793789</v>
      </c>
      <c r="F30" t="n">
        <v>4.420627301085989</v>
      </c>
      <c r="G30" t="n">
        <v>-2.111785325257121</v>
      </c>
      <c r="H30" t="n">
        <v>14.97103731342029</v>
      </c>
      <c r="I30" t="n">
        <v>-6.082002727273994</v>
      </c>
      <c r="J30" t="n">
        <v>-3.680255917483422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-2.94371887443563</v>
      </c>
      <c r="E31" t="n">
        <v>-2.580290265161289</v>
      </c>
      <c r="F31" t="n">
        <v>-1.497126897838308</v>
      </c>
      <c r="G31" t="n">
        <v>1.704203715032637</v>
      </c>
      <c r="H31" t="n">
        <v>4.183423394681562</v>
      </c>
      <c r="I31" t="n">
        <v>-4.38348022388092</v>
      </c>
      <c r="J31" t="n">
        <v>1.108354814336132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-2.787315546333768</v>
      </c>
      <c r="E32" t="n">
        <v>-0.4691085240106641</v>
      </c>
      <c r="F32" t="n">
        <v>-6.133149768361612</v>
      </c>
      <c r="G32" t="n">
        <v>5.427032682983368</v>
      </c>
      <c r="H32" t="n">
        <v>-3.652465769669289</v>
      </c>
      <c r="I32" t="n">
        <v>1.007243956362691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-0.2687304488674602</v>
      </c>
      <c r="E33" t="n">
        <v>8.031271023777297</v>
      </c>
      <c r="F33" t="n">
        <v>-2.790595916537508</v>
      </c>
      <c r="G33" t="n">
        <v>-6.578951924158527</v>
      </c>
      <c r="H33" t="n">
        <v>-0.994609342770747</v>
      </c>
      <c r="I33" t="n">
        <v>3.891778228918885</v>
      </c>
      <c r="J33" t="n">
        <v>6.444552586223562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-3.1586302855238</v>
      </c>
      <c r="E34" t="n">
        <v>2.917249637669661</v>
      </c>
      <c r="F34" t="n">
        <v>-6.846966466668158</v>
      </c>
      <c r="G34" t="n">
        <v>-4.447094059877477</v>
      </c>
      <c r="H34" t="n">
        <v>-3.764807597636788</v>
      </c>
      <c r="I34" t="n">
        <v>-5.719642618320631</v>
      </c>
      <c r="J34" t="n">
        <v>2.870806140444504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12.19996082099362</v>
      </c>
      <c r="F35" t="n">
        <v>4.651244128656362</v>
      </c>
      <c r="G35" t="n">
        <v>6.034869782673491</v>
      </c>
      <c r="H35" t="n">
        <v>1.828628986479552</v>
      </c>
      <c r="I35" t="n">
        <v>9.67212116265166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2.255761526968136</v>
      </c>
      <c r="E36" t="n">
        <v>2.151394210674562</v>
      </c>
      <c r="F36" t="n">
        <v>3.22946862416631</v>
      </c>
      <c r="G36" t="n">
        <v>1.727362584558079</v>
      </c>
      <c r="H36" t="n">
        <v>0.958581295428873</v>
      </c>
      <c r="I36" t="n">
        <v>0.5866239894640746</v>
      </c>
      <c r="J36" t="n">
        <v>4.469743975027551</v>
      </c>
      <c r="K36" t="n">
        <v>2.005138844524912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0.0252062865645053</v>
      </c>
      <c r="F37" t="n">
        <v>0.7462596605410043</v>
      </c>
      <c r="G37" t="n">
        <v>-3.600355024075486</v>
      </c>
      <c r="H37" t="n">
        <v>-4.468989516988586</v>
      </c>
      <c r="I37" t="n">
        <v>7.67721707724629</v>
      </c>
      <c r="J37" t="n">
        <v>2.691297035273488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-1.34805787589537</v>
      </c>
      <c r="F38" t="n">
        <v>-1.574819966187757</v>
      </c>
      <c r="G38" t="n">
        <v>1.068904622211586</v>
      </c>
      <c r="H38" t="n">
        <v>-1.473540303783594</v>
      </c>
      <c r="I38" t="n">
        <v>2.367373583385346</v>
      </c>
      <c r="J38" t="n">
        <v>5.099790615149646</v>
      </c>
      <c r="K38" t="n">
        <v>-0.02976850266738218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-3.90896554502228</v>
      </c>
      <c r="E39" t="n">
        <v>-2.973101847981119</v>
      </c>
      <c r="F39" t="n">
        <v>-2.177058048758329</v>
      </c>
      <c r="G39" t="n">
        <v>-5.582992900730077</v>
      </c>
      <c r="H39" t="n">
        <v>1.694761316778881</v>
      </c>
      <c r="I39" t="n">
        <v>-2.513595102572197</v>
      </c>
      <c r="J39" t="n">
        <v>-2.90353603410175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19.62560950332069</v>
      </c>
      <c r="D40" t="n">
        <v>0.9336011871351912</v>
      </c>
      <c r="E40" t="n">
        <v>-4.167456707449213</v>
      </c>
      <c r="F40" t="n">
        <v>-4.38174152125681</v>
      </c>
      <c r="G40" t="n">
        <v>3.122230247239277</v>
      </c>
      <c r="H40" t="n">
        <v>5.574910957290835</v>
      </c>
      <c r="I40" t="n">
        <v>-1.489452564831917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6.073083143816294</v>
      </c>
      <c r="D41" t="n">
        <v>3.159873147386993</v>
      </c>
      <c r="E41" t="n">
        <v>2.140124936898635</v>
      </c>
      <c r="F41" t="n">
        <v>1.21734237919251</v>
      </c>
      <c r="G41" t="n">
        <v>1.369256924753959</v>
      </c>
      <c r="H41" t="n">
        <v>-2.228159716214484</v>
      </c>
      <c r="I41" t="n">
        <v>5.634624770203223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4.222157118202796</v>
      </c>
      <c r="E42" t="n">
        <v>16.62260149127259</v>
      </c>
      <c r="F42" t="n">
        <v>8.556129092049858</v>
      </c>
      <c r="G42" t="n">
        <v>7.039495287497988</v>
      </c>
      <c r="H42" t="n">
        <v>9.397670133406177</v>
      </c>
      <c r="I42" t="n">
        <v>-0.4057509229127731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-2.202205946690694</v>
      </c>
      <c r="E43" t="n">
        <v>-6.264527768545369</v>
      </c>
      <c r="F43" t="n">
        <v>-4.024849438589662</v>
      </c>
      <c r="G43" t="n">
        <v>10.96480917512452</v>
      </c>
      <c r="H43" t="n">
        <v>3.459773424522394</v>
      </c>
      <c r="I43" t="n">
        <v>10.99170211587674</v>
      </c>
      <c r="J43" t="n">
        <v>7.759038165610366</v>
      </c>
      <c r="K43" t="n">
        <v>2.756841233030261</v>
      </c>
    </row>
    <row r="44">
      <c r="A44" s="2" t="n">
        <v>45016</v>
      </c>
      <c r="B44" t="n">
        <v>-3.128827629524134</v>
      </c>
      <c r="C44" t="n">
        <v>2.297248512281524</v>
      </c>
      <c r="D44" t="n">
        <v>2.309425863853765</v>
      </c>
      <c r="E44" t="n">
        <v>4.857590386867461</v>
      </c>
      <c r="F44" t="n">
        <v>4.051779914713194</v>
      </c>
      <c r="G44" t="n">
        <v>1.805161453192605</v>
      </c>
      <c r="H44" t="n">
        <v>-1.575711558861892</v>
      </c>
      <c r="I44" t="n">
        <v>5.540974922935438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3.338660437129759</v>
      </c>
      <c r="C45" t="n">
        <v>1.407379939818121</v>
      </c>
      <c r="D45" t="n">
        <v>-4.5092109259531</v>
      </c>
      <c r="E45" t="n">
        <v>1.100450804199404</v>
      </c>
      <c r="F45" t="n">
        <v>-4.505655479212544</v>
      </c>
      <c r="G45" t="n">
        <v>8.662795879782603</v>
      </c>
      <c r="H45" t="n">
        <v>-1.244729579377812</v>
      </c>
      <c r="I45" t="n">
        <v>-1.828552884245538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0.2356378308976392</v>
      </c>
      <c r="C46" t="n">
        <v>-5.418848565545098</v>
      </c>
      <c r="D46" t="n">
        <v>-0.6589914090490812</v>
      </c>
      <c r="E46" t="n">
        <v>4.484877800631915</v>
      </c>
      <c r="F46" t="n">
        <v>0.6130286676594654</v>
      </c>
      <c r="G46" t="n">
        <v>6.273549365755837</v>
      </c>
      <c r="H46" t="n">
        <v>-2.304594130762583</v>
      </c>
      <c r="I46" t="n">
        <v>-3.000362680136315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-5.872634902000263</v>
      </c>
      <c r="D47" t="n">
        <v>-4.572091105271825</v>
      </c>
      <c r="E47" t="n">
        <v>-0.8395324510600766</v>
      </c>
      <c r="F47" t="n">
        <v>-4.593299902736769</v>
      </c>
      <c r="G47" t="n">
        <v>-2.485292275044371</v>
      </c>
      <c r="H47" t="n">
        <v>0.4927510354492792</v>
      </c>
      <c r="I47" t="n">
        <v>-2.862933644474397</v>
      </c>
      <c r="J47" t="n">
        <v>-6.246563378684322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0.02452869007576464</v>
      </c>
      <c r="D48" t="n">
        <v>6.540062457273144</v>
      </c>
      <c r="E48" t="n">
        <v>6.288429593266143</v>
      </c>
      <c r="F48" t="n">
        <v>5.945846774181107</v>
      </c>
      <c r="G48" t="n">
        <v>-2.494956080470023</v>
      </c>
      <c r="H48" t="n">
        <v>-3.278998329903438</v>
      </c>
      <c r="I48" t="n">
        <v>-0.8817248468147687</v>
      </c>
      <c r="J48" t="n">
        <v>6.219560665598589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-3.185281725080158</v>
      </c>
      <c r="E49" t="n">
        <v>-8.913180175430801</v>
      </c>
      <c r="F49" t="n">
        <v>-5.405253435339219</v>
      </c>
      <c r="G49" t="n">
        <v>4.966873643369807</v>
      </c>
      <c r="H49" t="n">
        <v>-2.472803403021107</v>
      </c>
      <c r="I49" t="n">
        <v>6.99822546844806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-2.719482198543355</v>
      </c>
      <c r="D50" t="n">
        <v>-1.824870141121193</v>
      </c>
      <c r="E50" t="n">
        <v>-1.49308330057808</v>
      </c>
      <c r="F50" t="n">
        <v>1.376002205942828</v>
      </c>
      <c r="G50" t="n">
        <v>3.650525317809894</v>
      </c>
      <c r="H50" t="n">
        <v>2.3306647237056</v>
      </c>
      <c r="I50" t="n">
        <v>-3.919799113434286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-3.913702252523621</v>
      </c>
      <c r="C51" t="n">
        <v>5.571837591881357</v>
      </c>
      <c r="D51" t="n">
        <v>-0.0856125185554335</v>
      </c>
      <c r="E51" t="n">
        <v>8.257695615087023</v>
      </c>
      <c r="F51" t="n">
        <v>0.851238117517128</v>
      </c>
      <c r="G51" t="n">
        <v>5.758136258347113</v>
      </c>
      <c r="H51" t="n">
        <v>1.467195391289877</v>
      </c>
      <c r="I51" t="n">
        <v>2.927582519163585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12.52020948651049</v>
      </c>
      <c r="C52" t="n">
        <v>6.705435035758045</v>
      </c>
      <c r="D52" t="n">
        <v>18.34635295153495</v>
      </c>
      <c r="E52" t="n">
        <v>12.69882345656865</v>
      </c>
      <c r="F52" t="n">
        <v>18.23724674083933</v>
      </c>
      <c r="G52" t="n">
        <v>10.80438841566556</v>
      </c>
      <c r="H52" t="n">
        <v>8.390863691988869</v>
      </c>
      <c r="I52" t="n">
        <v>10.81340277847798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-3.33377577029732</v>
      </c>
      <c r="C53" t="n">
        <v>-8.625221984081522</v>
      </c>
      <c r="D53" t="n">
        <v>-4.4412366281262</v>
      </c>
      <c r="E53" t="n">
        <v>-1.225626950974923</v>
      </c>
      <c r="F53" t="n">
        <v>-4.37506775335933</v>
      </c>
      <c r="G53" t="n">
        <v>1.053019714282466</v>
      </c>
      <c r="H53" t="n">
        <v>-10.44691476649642</v>
      </c>
      <c r="I53" t="n">
        <v>-1.252028363869806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-0.3588273757023086</v>
      </c>
      <c r="D54" t="n">
        <v>-6.772048305393907</v>
      </c>
      <c r="E54" t="n">
        <v>-1.974706646970192</v>
      </c>
      <c r="F54" t="n">
        <v>5.297903538049664</v>
      </c>
      <c r="G54" t="n">
        <v>6.819114267892412</v>
      </c>
      <c r="H54" t="n">
        <v>2.290574668271717</v>
      </c>
      <c r="I54" t="n">
        <v>-3.484937753698913</v>
      </c>
      <c r="J54" t="n">
        <v>-7.769361467422575</v>
      </c>
      <c r="K54" t="n">
        <v>-6.194586287839554</v>
      </c>
    </row>
    <row r="55">
      <c r="A55" s="2" t="n">
        <v>44681</v>
      </c>
      <c r="B55" t="n">
        <v>2.272034542816348</v>
      </c>
      <c r="C55" t="n">
        <v>7.28157297334826</v>
      </c>
      <c r="D55" t="n">
        <v>3.823198490894542</v>
      </c>
      <c r="E55" t="n">
        <v>4.696900104741641</v>
      </c>
      <c r="F55" t="n">
        <v>9.088899852864717</v>
      </c>
      <c r="G55" t="n">
        <v>3.550758471020021</v>
      </c>
      <c r="H55" t="n">
        <v>3.573555555527341</v>
      </c>
      <c r="I55" t="n">
        <v>5.985527849999284</v>
      </c>
      <c r="J55" t="n">
        <v>5.962190329509154</v>
      </c>
      <c r="K55" t="n">
        <v>-2.87048820982565</v>
      </c>
    </row>
    <row r="56">
      <c r="A56" s="2" t="n">
        <v>44651</v>
      </c>
      <c r="B56" t="n">
        <v>-6.449413330017428</v>
      </c>
      <c r="C56" t="n">
        <v>6.332739151505362</v>
      </c>
      <c r="D56" t="n">
        <v>-4.819367112962858</v>
      </c>
      <c r="E56" t="n">
        <v>-2.688952545883283</v>
      </c>
      <c r="F56" t="n">
        <v>-5.683452255740828</v>
      </c>
      <c r="G56" t="n">
        <v>16.12229098774232</v>
      </c>
      <c r="H56" t="n">
        <v>-2.137164839203798</v>
      </c>
      <c r="I56" t="n">
        <v>-1.46604515193054</v>
      </c>
      <c r="J56" t="n">
        <v>8.182581128921873</v>
      </c>
      <c r="K56" t="n">
        <v>0.3615221498223908</v>
      </c>
    </row>
    <row r="57">
      <c r="A57" s="2" t="n">
        <v>44620</v>
      </c>
      <c r="B57" t="n">
        <v>-3.050663601025261</v>
      </c>
      <c r="C57" t="n">
        <v>1.818163008837304</v>
      </c>
      <c r="D57" t="n">
        <v>4.95574550279354</v>
      </c>
      <c r="E57" t="n">
        <v>-13.54837193019003</v>
      </c>
      <c r="F57" t="n">
        <v>-4.470578951833948</v>
      </c>
      <c r="G57" t="n">
        <v>0.3789542236322774</v>
      </c>
      <c r="H57" t="n">
        <v>8.009137450551673</v>
      </c>
      <c r="I57" t="n">
        <v>-4.764190196951867</v>
      </c>
      <c r="J57" t="n">
        <v>-1.196212363009896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1.81359399732044</v>
      </c>
      <c r="C2" t="n">
        <v>-6.827169665512445</v>
      </c>
      <c r="D2" t="n">
        <v>-9.06754392047311</v>
      </c>
      <c r="E2" t="n">
        <v>-9.900985707104192</v>
      </c>
      <c r="F2" t="n">
        <v>-6.760454842454832</v>
      </c>
      <c r="G2" t="n">
        <v>-7.196383877190337</v>
      </c>
      <c r="H2" t="n">
        <v>-0.3715883053798885</v>
      </c>
      <c r="I2" t="n">
        <v>1.896532806718931</v>
      </c>
      <c r="J2" t="n">
        <v>-5.912976666933368</v>
      </c>
      <c r="K2" t="n">
        <v>9.65761599834285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5.198031706186979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7.586005293958831</v>
      </c>
      <c r="F8" t="n">
        <v>-2.922417499594931</v>
      </c>
      <c r="G8" t="n">
        <v>-10.62804680021636</v>
      </c>
      <c r="H8" t="n">
        <v>2.441918013904476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-22.0448116201978</v>
      </c>
      <c r="F9" t="n">
        <v>-20.42983405264953</v>
      </c>
      <c r="G9" t="n">
        <v>-6.658298885473391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4.524325074203461</v>
      </c>
      <c r="E10" t="n">
        <v>1.646245723068196</v>
      </c>
      <c r="F10" t="n">
        <v>19.62153451414614</v>
      </c>
      <c r="G10" t="n">
        <v>21.94631837075045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6.311213962214901</v>
      </c>
      <c r="D11" t="n">
        <v>14.82365450829482</v>
      </c>
      <c r="E11" t="n">
        <v>10.73718565886821</v>
      </c>
      <c r="F11" t="n">
        <v>10.28082432061264</v>
      </c>
      <c r="G11" t="n">
        <v>1.022991494923375</v>
      </c>
      <c r="H11" t="n">
        <v>23.29041933149718</v>
      </c>
      <c r="I11" t="n">
        <v>-2.696058332226736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-6.110893313757726</v>
      </c>
      <c r="E12" t="n">
        <v>10.66124483380395</v>
      </c>
      <c r="F12" t="n">
        <v>-15.00027353077376</v>
      </c>
      <c r="G12" t="n">
        <v>-5.888950252183656</v>
      </c>
      <c r="H12" t="n">
        <v>-8.201969177875535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14.64271417146676</v>
      </c>
      <c r="F13" t="n">
        <v>8.837114423511249</v>
      </c>
      <c r="G13" t="n">
        <v>3.982900345727658</v>
      </c>
      <c r="H13" t="n">
        <v>-1.789593839466996</v>
      </c>
      <c r="I13" t="n">
        <v>18.78464332201622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-3.274898088777112</v>
      </c>
      <c r="E14" t="n">
        <v>-8.270125117495652</v>
      </c>
      <c r="F14" t="n">
        <v>-7.936439463467315</v>
      </c>
      <c r="G14" t="n">
        <v>-1.594338379331794</v>
      </c>
      <c r="H14" t="n">
        <v>5.782099631709037</v>
      </c>
      <c r="I14" t="n">
        <v>-1.692116053882131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18.24437016609759</v>
      </c>
      <c r="C15" t="n">
        <v>13.44783667786336</v>
      </c>
      <c r="D15" t="n">
        <v>5.147733549564393</v>
      </c>
      <c r="E15" t="n">
        <v>11.65626118286431</v>
      </c>
      <c r="F15" t="n">
        <v>5.455219728523852</v>
      </c>
      <c r="G15" t="n">
        <v>20.40252264358124</v>
      </c>
      <c r="H15" t="n">
        <v>10.66069296159307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-1.88438927317911</v>
      </c>
      <c r="D16" t="n">
        <v>-2.947730706836194</v>
      </c>
      <c r="E16" t="n">
        <v>10.76598265993687</v>
      </c>
      <c r="F16" t="n">
        <v>-0.02730766839822429</v>
      </c>
      <c r="G16" t="n">
        <v>17.56440703823965</v>
      </c>
      <c r="H16" t="n">
        <v>-5.040874208273571</v>
      </c>
      <c r="I16" t="n">
        <v>0.5023935335762619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12.08415603076149</v>
      </c>
      <c r="C17" t="n">
        <v>-4.657338569376357</v>
      </c>
      <c r="D17" t="n">
        <v>-1.569488865387214</v>
      </c>
      <c r="E17" t="n">
        <v>-3.998040888685639</v>
      </c>
      <c r="F17" t="n">
        <v>-4.384163405534968</v>
      </c>
      <c r="G17" t="n">
        <v>-0.1956505974622713</v>
      </c>
      <c r="H17" t="n">
        <v>-5.205910039564088</v>
      </c>
      <c r="I17" t="n">
        <v>3.01851710606813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10.86575608930609</v>
      </c>
      <c r="C18" t="n">
        <v>9.587367716290562</v>
      </c>
      <c r="D18" t="n">
        <v>16.08721534556827</v>
      </c>
      <c r="E18" t="n">
        <v>20.18351074995897</v>
      </c>
      <c r="F18" t="n">
        <v>20.88452357166637</v>
      </c>
      <c r="G18" t="n">
        <v>21.46251161968829</v>
      </c>
      <c r="H18" t="n">
        <v>12.54446176771575</v>
      </c>
      <c r="I18" t="n">
        <v>9.586729495204649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9.973524714705118</v>
      </c>
      <c r="C19" t="n">
        <v>-2.323453216925886</v>
      </c>
      <c r="D19" t="n">
        <v>-7.506531138551931</v>
      </c>
      <c r="E19" t="n">
        <v>1.371589340530033</v>
      </c>
      <c r="F19" t="n">
        <v>9.842757512112144</v>
      </c>
      <c r="G19" t="n">
        <v>11.77676921455388</v>
      </c>
      <c r="H19" t="n">
        <v>-5.12210158838945</v>
      </c>
      <c r="I19" t="n">
        <v>1.011273345358643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-3.980360737837285</v>
      </c>
      <c r="E2" t="n">
        <v>-4.19277294692214</v>
      </c>
      <c r="F2" t="n">
        <v>10.81339751526622</v>
      </c>
      <c r="G2" t="n">
        <v>60.41211436142573</v>
      </c>
      <c r="H2" t="n">
        <v>1.055666831953594</v>
      </c>
      <c r="I2" t="n">
        <v>2.157164708324899</v>
      </c>
      <c r="J2" t="n">
        <v>2.594484565393373</v>
      </c>
      <c r="K2" t="n">
        <v>-4.896736411105373</v>
      </c>
    </row>
    <row r="3">
      <c r="A3" s="2" t="n">
        <v>44935</v>
      </c>
      <c r="B3" t="n">
        <v>22.01838265069067</v>
      </c>
      <c r="C3" t="n">
        <v>7.35408391157486</v>
      </c>
      <c r="D3" t="n">
        <v>-3.373029090467172</v>
      </c>
      <c r="E3" t="n">
        <v>-4.380337377138376</v>
      </c>
      <c r="F3" t="n">
        <v>10.98301155441765</v>
      </c>
      <c r="G3" t="n">
        <v>61.0032880410156</v>
      </c>
      <c r="H3" t="n">
        <v>3.864412890348712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4.806023156808958</v>
      </c>
      <c r="D4" t="n">
        <v>-3.899663900659733</v>
      </c>
      <c r="E4" t="n">
        <v>-4.494248228985487</v>
      </c>
      <c r="F4" t="n">
        <v>11.14696665999921</v>
      </c>
      <c r="G4" t="n">
        <v>58.57266610730898</v>
      </c>
      <c r="H4" t="n">
        <v>3.071114633041616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19.41758622885697</v>
      </c>
      <c r="C5" t="n">
        <v>4.729548897382663</v>
      </c>
      <c r="D5" t="n">
        <v>-4.990804853883946</v>
      </c>
      <c r="E5" t="n">
        <v>-5.115638097320763</v>
      </c>
      <c r="F5" t="n">
        <v>10.13208234721681</v>
      </c>
      <c r="G5" t="n">
        <v>59.1465716865269</v>
      </c>
      <c r="H5" t="n">
        <v>0.8593033241489412</v>
      </c>
      <c r="I5" t="n">
        <v>1.662039480749766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17.01891257489894</v>
      </c>
      <c r="C6" t="n">
        <v>3.601182838720951</v>
      </c>
      <c r="D6" t="n">
        <v>-6.375453876953607</v>
      </c>
      <c r="E6" t="n">
        <v>-4.427955587179899</v>
      </c>
      <c r="F6" t="n">
        <v>8.86946502472281</v>
      </c>
      <c r="G6" t="n">
        <v>58.42861609850749</v>
      </c>
      <c r="H6" t="n">
        <v>0.7303193701103883</v>
      </c>
      <c r="I6" t="n">
        <v>0.9418465291185063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3.786678467789328</v>
      </c>
      <c r="D7" t="n">
        <v>-6.843898249775437</v>
      </c>
      <c r="E7" t="n">
        <v>-1.48756805848328</v>
      </c>
      <c r="F7" t="n">
        <v>10.71346940785847</v>
      </c>
      <c r="G7" t="n">
        <v>54.43540884450469</v>
      </c>
      <c r="H7" t="n">
        <v>-0.6384871202905873</v>
      </c>
      <c r="I7" t="n">
        <v>1.483844500703624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5.458704489378974</v>
      </c>
      <c r="D8" t="n">
        <v>-4.991924800043979</v>
      </c>
      <c r="E8" t="n">
        <v>1.005408292331045</v>
      </c>
      <c r="F8" t="n">
        <v>9.733490065673234</v>
      </c>
      <c r="G8" t="n">
        <v>56.0600473948091</v>
      </c>
      <c r="H8" t="n">
        <v>-0.03214121692451943</v>
      </c>
      <c r="I8" t="n">
        <v>0.957408899104073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19.92027536213508</v>
      </c>
      <c r="C9" t="n">
        <v>6.027927589086413</v>
      </c>
      <c r="D9" t="n">
        <v>-3.561779157405121</v>
      </c>
      <c r="E9" t="n">
        <v>0.4703044182926552</v>
      </c>
      <c r="F9" t="n">
        <v>12.26645892228875</v>
      </c>
      <c r="G9" t="n">
        <v>56.46493660063008</v>
      </c>
      <c r="H9" t="n">
        <v>2.096138014381599</v>
      </c>
      <c r="I9" t="n">
        <v>2.316410918885792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19.21649936214169</v>
      </c>
      <c r="C10" t="n">
        <v>5.081665474663999</v>
      </c>
      <c r="D10" t="n">
        <v>-3.080345110246641</v>
      </c>
      <c r="E10" t="n">
        <v>0.5138878954473736</v>
      </c>
      <c r="F10" t="n">
        <v>13.00220643356962</v>
      </c>
      <c r="G10" t="n">
        <v>56.75074766208763</v>
      </c>
      <c r="H10" t="n">
        <v>2.738717188323236</v>
      </c>
      <c r="I10" t="n">
        <v>1.65086645357384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19.82105374820484</v>
      </c>
      <c r="C11" t="n">
        <v>5.009638770349878</v>
      </c>
      <c r="D11" t="n">
        <v>-2.720070452161527</v>
      </c>
      <c r="E11" t="n">
        <v>1.142845953157812</v>
      </c>
      <c r="F11" t="n">
        <v>13.85033602641099</v>
      </c>
      <c r="G11" t="n">
        <v>56.52323727177622</v>
      </c>
      <c r="H11" t="n">
        <v>1.627381412987861</v>
      </c>
      <c r="I11" t="n">
        <v>2.556198953545619</v>
      </c>
      <c r="J11" t="n">
        <v>-2.377075235337256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4.748562682170077</v>
      </c>
      <c r="D12" t="n">
        <v>0.2968630746427392</v>
      </c>
      <c r="E12" t="n">
        <v>0.805454147472684</v>
      </c>
      <c r="F12" t="n">
        <v>8.32602782810541</v>
      </c>
      <c r="G12" t="n">
        <v>56.27373834114186</v>
      </c>
      <c r="H12" t="n">
        <v>2.101217654683807</v>
      </c>
      <c r="I12" t="n">
        <v>0.3959588694813387</v>
      </c>
      <c r="J12" t="n">
        <v>-2.715388947355246</v>
      </c>
      <c r="K12" t="n">
        <v>-13.16360292300065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1.02428155325236</v>
      </c>
      <c r="E13" t="n">
        <v>-0.1669729036183787</v>
      </c>
      <c r="F13" t="n">
        <v>11.28501567966684</v>
      </c>
      <c r="G13" t="n">
        <v>60.49605174366142</v>
      </c>
      <c r="H13" t="n">
        <v>4.028617933420708</v>
      </c>
      <c r="I13" t="n">
        <v>1.026979066658851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0.650778368603766</v>
      </c>
      <c r="E14" t="n">
        <v>-0.869289475341628</v>
      </c>
      <c r="F14" t="n">
        <v>14.33662495195467</v>
      </c>
      <c r="G14" t="n">
        <v>61.35869818540638</v>
      </c>
      <c r="H14" t="n">
        <v>3.10586083869131</v>
      </c>
      <c r="I14" t="n">
        <v>2.980367463682887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1.556790799789365</v>
      </c>
      <c r="E15" t="n">
        <v>1.268347970380601</v>
      </c>
      <c r="F15" t="n">
        <v>17.74923876576215</v>
      </c>
      <c r="G15" t="n">
        <v>62.68278994775436</v>
      </c>
      <c r="H15" t="n">
        <v>4.926846739058766</v>
      </c>
      <c r="I15" t="n">
        <v>3.797824657722582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2.856329393152679</v>
      </c>
      <c r="E16" t="n">
        <v>1.784097626454262</v>
      </c>
      <c r="F16" t="n">
        <v>14.08331197677377</v>
      </c>
      <c r="G16" t="n">
        <v>67.21918748262323</v>
      </c>
      <c r="H16" t="n">
        <v>6.76162920791934</v>
      </c>
      <c r="I16" t="n">
        <v>2.3820683175517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3.1435154901722</v>
      </c>
      <c r="E17" t="n">
        <v>4.995354918419581</v>
      </c>
      <c r="F17" t="n">
        <v>14.16470870594819</v>
      </c>
      <c r="G17" t="n">
        <v>70.76983900929869</v>
      </c>
      <c r="H17" t="n">
        <v>8.319079830700549</v>
      </c>
      <c r="I17" t="n">
        <v>3.512604661936303</v>
      </c>
      <c r="J17" t="n">
        <v>7.238738773136499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3.714786624659383</v>
      </c>
      <c r="E18" t="n">
        <v>2.101852252268821</v>
      </c>
      <c r="F18" t="n">
        <v>12.44779287670261</v>
      </c>
      <c r="G18" t="n">
        <v>72.47332659697241</v>
      </c>
      <c r="H18" t="n">
        <v>7.890591298426508</v>
      </c>
      <c r="I18" t="n">
        <v>2.313420502554053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7.211618970092459</v>
      </c>
      <c r="E19" t="n">
        <v>5.719805252569232</v>
      </c>
      <c r="F19" t="n">
        <v>13.89995772302948</v>
      </c>
      <c r="G19" t="n">
        <v>76.65594232769087</v>
      </c>
      <c r="H19" t="n">
        <v>10.46520238136608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6.833545737799152</v>
      </c>
      <c r="D20" t="n">
        <v>4.810004961299796</v>
      </c>
      <c r="E20" t="n">
        <v>6.668928182338751</v>
      </c>
      <c r="F20" t="n">
        <v>17.18367123207663</v>
      </c>
      <c r="G20" t="n">
        <v>82.51205417411821</v>
      </c>
      <c r="H20" t="n">
        <v>7.31892603540174</v>
      </c>
      <c r="I20" t="n">
        <v>4.227591507181838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5.087037264995686</v>
      </c>
      <c r="D21" t="n">
        <v>0.3612688154573274</v>
      </c>
      <c r="E21" t="n">
        <v>5.257215934078663</v>
      </c>
      <c r="F21" t="n">
        <v>18.30960212315198</v>
      </c>
      <c r="G21" t="n">
        <v>81.33362668696674</v>
      </c>
      <c r="H21" t="n">
        <v>3.644287059489426</v>
      </c>
      <c r="I21" t="n">
        <v>3.727087474818669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0.6115499411371017</v>
      </c>
      <c r="E22" t="n">
        <v>4.098178042022438</v>
      </c>
      <c r="F22" t="n">
        <v>16.18158602266238</v>
      </c>
      <c r="G22" t="n">
        <v>76.58894555415179</v>
      </c>
      <c r="H22" t="n">
        <v>2.697047334527425</v>
      </c>
      <c r="I22" t="n">
        <v>2.986077319949176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2.959266339612521</v>
      </c>
      <c r="D23" t="n">
        <v>-3.01244099066732</v>
      </c>
      <c r="E23" t="n">
        <v>3.328568152427636</v>
      </c>
      <c r="F23" t="n">
        <v>13.48308705688486</v>
      </c>
      <c r="G23" t="n">
        <v>68.65566487009723</v>
      </c>
      <c r="H23" t="n">
        <v>-0.2805692643191526</v>
      </c>
      <c r="I23" t="n">
        <v>3.700548243492974</v>
      </c>
      <c r="J23" t="n">
        <v>-1.139072023755661</v>
      </c>
      <c r="K23" t="n">
        <v>-12.03428254598924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-3.14649551246079</v>
      </c>
      <c r="E24" t="n">
        <v>1.884551885512242</v>
      </c>
      <c r="F24" t="n">
        <v>14.13904786930671</v>
      </c>
      <c r="G24" t="n">
        <v>68.03017709104111</v>
      </c>
      <c r="H24" t="n">
        <v>1.181689826596632</v>
      </c>
      <c r="I24" t="n">
        <v>4.893098870126966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-5.406874795511918</v>
      </c>
      <c r="E25" t="n">
        <v>3.123789989589598</v>
      </c>
      <c r="F25" t="n">
        <v>13.89258886775599</v>
      </c>
      <c r="G25" t="n">
        <v>67.55577938707458</v>
      </c>
      <c r="H25" t="n">
        <v>-3.202417876214603</v>
      </c>
      <c r="I25" t="n">
        <v>4.779542295263495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-5.174366694452748</v>
      </c>
      <c r="E26" t="n">
        <v>5.734203241131386</v>
      </c>
      <c r="F26" t="n">
        <v>15.95071960817249</v>
      </c>
      <c r="G26" t="n">
        <v>69.21853030851241</v>
      </c>
      <c r="H26" t="n">
        <v>-3.177548160240107</v>
      </c>
      <c r="I26" t="n">
        <v>6.412274660127082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5.228083857306109</v>
      </c>
      <c r="F27" t="n">
        <v>15.76205012990544</v>
      </c>
      <c r="G27" t="n">
        <v>69.74298955774614</v>
      </c>
      <c r="H27" t="n">
        <v>-2.728358591427393</v>
      </c>
      <c r="I27" t="n">
        <v>6.344081049554751</v>
      </c>
      <c r="J27" t="n">
        <v>3.788584447175092</v>
      </c>
      <c r="K27" t="n">
        <v>-8.262546340225219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-6.230590741211051</v>
      </c>
      <c r="E28" t="n">
        <v>8.203464361356062</v>
      </c>
      <c r="F28" t="n">
        <v>15.02365320346495</v>
      </c>
      <c r="G28" t="n">
        <v>76.13762340339503</v>
      </c>
      <c r="H28" t="n">
        <v>-3.533768617719046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32.05625869478587</v>
      </c>
      <c r="C29" t="n">
        <v>2.437097432184743</v>
      </c>
      <c r="D29" t="n">
        <v>-4.383679314123523</v>
      </c>
      <c r="E29" t="n">
        <v>9.658896838148801</v>
      </c>
      <c r="F29" t="n">
        <v>13.360936829735</v>
      </c>
      <c r="G29" t="n">
        <v>75.45443721010334</v>
      </c>
      <c r="H29" t="n">
        <v>-2.797750047267911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-3.609360765041048</v>
      </c>
      <c r="E30" t="n">
        <v>13.01818969709487</v>
      </c>
      <c r="F30" t="n">
        <v>13.66330411758929</v>
      </c>
      <c r="G30" t="n">
        <v>75.4640316972653</v>
      </c>
      <c r="H30" t="n">
        <v>-0.9513304044413085</v>
      </c>
      <c r="I30" t="n">
        <v>11.38374000142131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-2.459498675376959</v>
      </c>
      <c r="E31" t="n">
        <v>17.79932545019531</v>
      </c>
      <c r="F31" t="n">
        <v>14.63671936738711</v>
      </c>
      <c r="G31" t="n">
        <v>81.90223487317631</v>
      </c>
      <c r="H31" t="n">
        <v>-0.06125221230268707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4.661220908864561</v>
      </c>
      <c r="D32" t="n">
        <v>-3.99127318315543</v>
      </c>
      <c r="E32" t="n">
        <v>14.00307737035254</v>
      </c>
      <c r="F32" t="n">
        <v>11.37607923721904</v>
      </c>
      <c r="G32" t="n">
        <v>79.30991114951811</v>
      </c>
      <c r="H32" t="n">
        <v>-2.802342816142411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32.32314242590925</v>
      </c>
      <c r="C33" t="n">
        <v>4.5849517372754</v>
      </c>
      <c r="D33" t="n">
        <v>-3.86177920059968</v>
      </c>
      <c r="E33" t="n">
        <v>12.88166609707353</v>
      </c>
      <c r="F33" t="n">
        <v>11.76012952308556</v>
      </c>
      <c r="G33" t="n">
        <v>78.66987490863826</v>
      </c>
      <c r="H33" t="n">
        <v>0.03998791601373952</v>
      </c>
      <c r="I33" t="n">
        <v>4.558679328937476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5.145535603024332</v>
      </c>
      <c r="D34" t="n">
        <v>-2.924895852776832</v>
      </c>
      <c r="E34" t="n">
        <v>11.63936596252686</v>
      </c>
      <c r="F34" t="n">
        <v>9.768016811286785</v>
      </c>
      <c r="G34" t="n">
        <v>79.49832357761211</v>
      </c>
      <c r="H34" t="n">
        <v>-0.4741698788212179</v>
      </c>
      <c r="I34" t="n">
        <v>4.149333488831841</v>
      </c>
      <c r="J34" t="n">
        <v>0.9494393875206786</v>
      </c>
      <c r="K34" t="n">
        <v>-12.406744333076</v>
      </c>
    </row>
    <row r="35">
      <c r="A35" s="2" t="n">
        <v>44980</v>
      </c>
      <c r="B35" t="n">
        <v>30.06140672545812</v>
      </c>
      <c r="C35" t="n">
        <v>5.61811743326841</v>
      </c>
      <c r="D35" t="n">
        <v>-0.5484301600858554</v>
      </c>
      <c r="E35" t="n">
        <v>13.19964941678837</v>
      </c>
      <c r="F35" t="n">
        <v>9.381354241894346</v>
      </c>
      <c r="G35" t="n">
        <v>81.8645202066828</v>
      </c>
      <c r="H35" t="n">
        <v>-0.7429338863558455</v>
      </c>
      <c r="I35" t="n">
        <v>4.677434725758367</v>
      </c>
      <c r="J35" t="n">
        <v>0.5988499123873225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-2.474639960719593</v>
      </c>
      <c r="E36" t="n">
        <v>14.6847896592293</v>
      </c>
      <c r="F36" t="n">
        <v>9.94194316553607</v>
      </c>
      <c r="G36" t="n">
        <v>83.92405099553201</v>
      </c>
      <c r="H36" t="n">
        <v>-1.665848868503039</v>
      </c>
      <c r="I36" t="n">
        <v>4.301491805181046</v>
      </c>
      <c r="J36" t="n">
        <v>1.212440324373532</v>
      </c>
      <c r="K36" t="n">
        <v>-11.37867567223524</v>
      </c>
    </row>
    <row r="37">
      <c r="A37" s="2" t="n">
        <v>44984</v>
      </c>
      <c r="B37" t="n">
        <v>27.91581195677459</v>
      </c>
      <c r="C37" t="n">
        <v>5.10819646147822</v>
      </c>
      <c r="D37" t="n">
        <v>-3.441695758689056</v>
      </c>
      <c r="E37" t="n">
        <v>17.0444345396217</v>
      </c>
      <c r="F37" t="n">
        <v>10.42741635007318</v>
      </c>
      <c r="G37" t="n">
        <v>85.21529028235277</v>
      </c>
      <c r="H37" t="n">
        <v>-3.017718953725435</v>
      </c>
      <c r="I37" t="n">
        <v>3.94870050021241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5.401839022737165</v>
      </c>
      <c r="D38" t="n">
        <v>-1.043941997277031</v>
      </c>
      <c r="E38" t="n">
        <v>14.91690209035119</v>
      </c>
      <c r="F38" t="n">
        <v>10.55701786170242</v>
      </c>
      <c r="G38" t="n">
        <v>81.62009557109333</v>
      </c>
      <c r="H38" t="n">
        <v>-1.816369119732908</v>
      </c>
      <c r="I38" t="n">
        <v>5.284095686124668</v>
      </c>
      <c r="J38" t="n">
        <v>-0.3124196279638891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-0.2850422159135002</v>
      </c>
      <c r="E39" t="n">
        <v>18.27140618056979</v>
      </c>
      <c r="F39" t="n">
        <v>15.35038684743697</v>
      </c>
      <c r="G39" t="n">
        <v>89.10836657356951</v>
      </c>
      <c r="H39" t="n">
        <v>2.585580604685012</v>
      </c>
      <c r="I39" t="n">
        <v>6.983494481148766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8.839119503140292</v>
      </c>
      <c r="D40" t="n">
        <v>-1.797671030890302</v>
      </c>
      <c r="E40" t="n">
        <v>17.22874904942839</v>
      </c>
      <c r="F40" t="n">
        <v>14.87761013965851</v>
      </c>
      <c r="G40" t="n">
        <v>82.75826260969433</v>
      </c>
      <c r="H40" t="n">
        <v>0.838631069362572</v>
      </c>
      <c r="I40" t="n">
        <v>5.467120020170069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-4.18046364260346</v>
      </c>
      <c r="E41" t="n">
        <v>20.54823403436257</v>
      </c>
      <c r="F41" t="n">
        <v>15.53527022922601</v>
      </c>
      <c r="G41" t="n">
        <v>85.68366750219842</v>
      </c>
      <c r="H41" t="n">
        <v>-2.953179334195666</v>
      </c>
      <c r="I41" t="n">
        <v>5.73871656237388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-4.10969439676161</v>
      </c>
      <c r="E42" t="n">
        <v>21.72669596658381</v>
      </c>
      <c r="F42" t="n">
        <v>17.42628167851923</v>
      </c>
      <c r="G42" t="n">
        <v>87.70552049311382</v>
      </c>
      <c r="H42" t="n">
        <v>-2.263184214945868</v>
      </c>
      <c r="I42" t="n">
        <v>4.889257248668732</v>
      </c>
      <c r="J42" t="n">
        <v>1.164091086208541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-4.632844282001114</v>
      </c>
      <c r="E43" t="n">
        <v>25.44973413398148</v>
      </c>
      <c r="F43" t="n">
        <v>20.70120441597041</v>
      </c>
      <c r="G43" t="n">
        <v>86.21465119626977</v>
      </c>
      <c r="H43" t="n">
        <v>-1.976319221011824</v>
      </c>
      <c r="I43" t="n">
        <v>7.363900349339492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-1.387039546100532</v>
      </c>
      <c r="E44" t="n">
        <v>25.27526252397654</v>
      </c>
      <c r="F44" t="n">
        <v>23.78274334027706</v>
      </c>
      <c r="G44" t="n">
        <v>78.91497631050856</v>
      </c>
      <c r="H44" t="n">
        <v>-0.7449535221219716</v>
      </c>
      <c r="I44" t="n">
        <v>7.740947987171798</v>
      </c>
      <c r="J44" t="n">
        <v>6.708279663266126</v>
      </c>
      <c r="K44" t="n">
        <v>-9.814717341069478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5.722700268464131</v>
      </c>
      <c r="E45" t="n">
        <v>37.85918856906885</v>
      </c>
      <c r="F45" t="n">
        <v>28.80503406641868</v>
      </c>
      <c r="G45" t="n">
        <v>79.58380619798314</v>
      </c>
      <c r="H45" t="n">
        <v>3.995295138575394</v>
      </c>
      <c r="I45" t="n">
        <v>7.759176900904774</v>
      </c>
      <c r="J45" t="n">
        <v>7.600777794992264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1.321869976361834</v>
      </c>
      <c r="E46" t="n">
        <v>30.5684422273778</v>
      </c>
      <c r="F46" t="n">
        <v>27.93197729842947</v>
      </c>
      <c r="G46" t="n">
        <v>76.04440770954668</v>
      </c>
      <c r="H46" t="n">
        <v>0.9270098480494315</v>
      </c>
      <c r="I46" t="n">
        <v>7.265196559873432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0.62900159276289</v>
      </c>
      <c r="E47" t="n">
        <v>30.31337696215277</v>
      </c>
      <c r="F47" t="n">
        <v>24.15769604750575</v>
      </c>
      <c r="G47" t="n">
        <v>72.44584154353768</v>
      </c>
      <c r="H47" t="n">
        <v>-0.5991766167414481</v>
      </c>
      <c r="I47" t="n">
        <v>7.690222124067003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33.92351764186443</v>
      </c>
      <c r="C48" t="n">
        <v>2.557245951671505</v>
      </c>
      <c r="D48" t="n">
        <v>-3.476600457937429</v>
      </c>
      <c r="E48" t="n">
        <v>27.65001376179752</v>
      </c>
      <c r="F48" t="n">
        <v>16.25540237032313</v>
      </c>
      <c r="G48" t="n">
        <v>70.2671816062611</v>
      </c>
      <c r="H48" t="n">
        <v>-2.156211099132022</v>
      </c>
      <c r="I48" t="n">
        <v>3.064028569293886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37.05314057809274</v>
      </c>
      <c r="C49" t="n">
        <v>2.563965610730712</v>
      </c>
      <c r="D49" t="n">
        <v>-1.470827998005786</v>
      </c>
      <c r="E49" t="n">
        <v>31.41871997562637</v>
      </c>
      <c r="F49" t="n">
        <v>19.25660530506688</v>
      </c>
      <c r="G49" t="n">
        <v>68.03645655762762</v>
      </c>
      <c r="H49" t="n">
        <v>-2.861019726476333</v>
      </c>
      <c r="I49" t="n">
        <v>7.645188695112481</v>
      </c>
      <c r="J49" t="n">
        <v>-2.362913182825788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0.1039679404501781</v>
      </c>
      <c r="E50" t="n">
        <v>33.44365302212027</v>
      </c>
      <c r="F50" t="n">
        <v>20.69994205037331</v>
      </c>
      <c r="G50" t="n">
        <v>63.6030253069118</v>
      </c>
      <c r="H50" t="n">
        <v>-3.272290576910319</v>
      </c>
      <c r="I50" t="n">
        <v>9.770807899734567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1.020805274536007</v>
      </c>
      <c r="D51" t="n">
        <v>-2.610139142977663</v>
      </c>
      <c r="E51" t="n">
        <v>32.48688153263141</v>
      </c>
      <c r="F51" t="n">
        <v>25.12849542815039</v>
      </c>
      <c r="G51" t="n">
        <v>65.81672743798985</v>
      </c>
      <c r="H51" t="n">
        <v>-4.844710909510408</v>
      </c>
      <c r="I51" t="n">
        <v>9.638810440217327</v>
      </c>
      <c r="J51" t="n">
        <v>-5.398160984046807</v>
      </c>
      <c r="K51" t="n">
        <v>-10.76609508274275</v>
      </c>
    </row>
    <row r="52">
      <c r="A52" s="2" t="n">
        <v>45006</v>
      </c>
      <c r="B52" t="n">
        <v>30.92092536690405</v>
      </c>
      <c r="C52" t="n">
        <v>0.1252220445561614</v>
      </c>
      <c r="D52" t="n">
        <v>-4.856403243416995</v>
      </c>
      <c r="E52" t="n">
        <v>26.27635021685346</v>
      </c>
      <c r="F52" t="n">
        <v>20.69646997643517</v>
      </c>
      <c r="G52" t="n">
        <v>61.77612604868175</v>
      </c>
      <c r="H52" t="n">
        <v>-7.466431405814077</v>
      </c>
      <c r="I52" t="n">
        <v>7.353951697129446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28.65689907116424</v>
      </c>
      <c r="C53" t="n">
        <v>0.4973106159072538</v>
      </c>
      <c r="D53" t="n">
        <v>-2.686413799687404</v>
      </c>
      <c r="E53" t="n">
        <v>27.45480961984219</v>
      </c>
      <c r="F53" t="n">
        <v>19.64394667232006</v>
      </c>
      <c r="G53" t="n">
        <v>60.59692002828538</v>
      </c>
      <c r="H53" t="n">
        <v>-6.843009365319475</v>
      </c>
      <c r="I53" t="n">
        <v>4.052937837110515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33.30702974251463</v>
      </c>
      <c r="C54" t="n">
        <v>2.430953986862838</v>
      </c>
      <c r="D54" t="n">
        <v>-0.9294175160467599</v>
      </c>
      <c r="E54" t="n">
        <v>31.84490339934696</v>
      </c>
      <c r="F54" t="n">
        <v>23.0431921041915</v>
      </c>
      <c r="G54" t="n">
        <v>62.09458238833867</v>
      </c>
      <c r="H54" t="n">
        <v>-4.095367521997417</v>
      </c>
      <c r="I54" t="n">
        <v>7.697274228709405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2.168666755056448</v>
      </c>
      <c r="D55" t="n">
        <v>1.388459289880806</v>
      </c>
      <c r="E55" t="n">
        <v>36.02172945082444</v>
      </c>
      <c r="F55" t="n">
        <v>26.38549157277175</v>
      </c>
      <c r="G55" t="n">
        <v>57.8742564926046</v>
      </c>
      <c r="H55" t="n">
        <v>-2.14884903493584</v>
      </c>
      <c r="I55" t="n">
        <v>9.93074994581502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4.525501561839507</v>
      </c>
      <c r="E56" t="n">
        <v>38.48922138195174</v>
      </c>
      <c r="F56" t="n">
        <v>28.27470923350639</v>
      </c>
      <c r="G56" t="n">
        <v>57.08441356996745</v>
      </c>
      <c r="H56" t="n">
        <v>-0.1034619009503746</v>
      </c>
      <c r="I56" t="n">
        <v>10.10783414425696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37.64984319680658</v>
      </c>
      <c r="C57" t="n">
        <v>1.721145949036362</v>
      </c>
      <c r="D57" t="n">
        <v>2.87160057986644</v>
      </c>
      <c r="E57" t="n">
        <v>37.92807063542223</v>
      </c>
      <c r="F57" t="n">
        <v>28.26320696751723</v>
      </c>
      <c r="G57" t="n">
        <v>55.14388449943226</v>
      </c>
      <c r="H57" t="n">
        <v>0.2579975904398957</v>
      </c>
      <c r="I57" t="n">
        <v>10.02305760392501</v>
      </c>
      <c r="J57" t="n">
        <v>-5.25492641297205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4.012557841197584</v>
      </c>
      <c r="E58" t="n">
        <v>41.09658250197705</v>
      </c>
      <c r="F58" t="n">
        <v>31.60907224518685</v>
      </c>
      <c r="G58" t="n">
        <v>57.29532587023871</v>
      </c>
      <c r="H58" t="n">
        <v>-0.3282476722054173</v>
      </c>
      <c r="I58" t="n">
        <v>12.23602064319187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6.763800103825224</v>
      </c>
      <c r="E59" t="n">
        <v>40.56626735202344</v>
      </c>
      <c r="F59" t="n">
        <v>31.65338461524032</v>
      </c>
      <c r="G59" t="n">
        <v>55.33496596331648</v>
      </c>
      <c r="H59" t="n">
        <v>1.990539786099021</v>
      </c>
      <c r="I59" t="n">
        <v>18.1473910626103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41.71770321073156</v>
      </c>
      <c r="C60" t="n">
        <v>2.525118999917031</v>
      </c>
      <c r="D60" t="n">
        <v>7.157612932195434</v>
      </c>
      <c r="E60" t="n">
        <v>38.70710440571861</v>
      </c>
      <c r="F60" t="n">
        <v>29.62217288563185</v>
      </c>
      <c r="G60" t="n">
        <v>54.94862351729424</v>
      </c>
      <c r="H60" t="n">
        <v>0.320865548723237</v>
      </c>
      <c r="I60" t="n">
        <v>17.72125156787854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3.164072789795536</v>
      </c>
      <c r="D61" t="n">
        <v>4.827202681674536</v>
      </c>
      <c r="E61" t="n">
        <v>33.21653901484369</v>
      </c>
      <c r="F61" t="n">
        <v>30.11732981243691</v>
      </c>
      <c r="G61" t="n">
        <v>61.43979773063604</v>
      </c>
      <c r="H61" t="n">
        <v>-0.658641347319866</v>
      </c>
      <c r="I61" t="n">
        <v>15.84314345478426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2.20868448311291</v>
      </c>
      <c r="D62" t="n">
        <v>-1.004076529144171</v>
      </c>
      <c r="E62" t="n">
        <v>29.48614860106882</v>
      </c>
      <c r="F62" t="n">
        <v>27.16971595157511</v>
      </c>
      <c r="G62" t="n">
        <v>60.90047085634487</v>
      </c>
      <c r="H62" t="n">
        <v>-3.98162986114754</v>
      </c>
      <c r="I62" t="n">
        <v>14.63102379239645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-2.647088453963919</v>
      </c>
      <c r="E63" t="n">
        <v>28.22708619241549</v>
      </c>
      <c r="F63" t="n">
        <v>23.74689433539254</v>
      </c>
      <c r="G63" t="n">
        <v>59.71039167009593</v>
      </c>
      <c r="H63" t="n">
        <v>-6.44371120652888</v>
      </c>
      <c r="I63" t="n">
        <v>12.45249028253081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33.06205594242812</v>
      </c>
      <c r="C64" t="n">
        <v>0.805107994482146</v>
      </c>
      <c r="D64" t="n">
        <v>-3.290528219649236</v>
      </c>
      <c r="E64" t="n">
        <v>25.07624484895479</v>
      </c>
      <c r="F64" t="n">
        <v>21.56685293479539</v>
      </c>
      <c r="G64" t="n">
        <v>61.40268294587392</v>
      </c>
      <c r="H64" t="n">
        <v>-8.64931695449831</v>
      </c>
      <c r="I64" t="n">
        <v>11.61232951001183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-4.820267609926354</v>
      </c>
      <c r="E65" t="n">
        <v>25.67777121454677</v>
      </c>
      <c r="F65" t="n">
        <v>20.02974293079791</v>
      </c>
      <c r="G65" t="n">
        <v>57.9311110953884</v>
      </c>
      <c r="H65" t="n">
        <v>-11.44946291247843</v>
      </c>
      <c r="I65" t="n">
        <v>9.040718315950746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-0.2464552307123613</v>
      </c>
      <c r="D66" t="n">
        <v>-1.730935473580208</v>
      </c>
      <c r="E66" t="n">
        <v>28.00848422631219</v>
      </c>
      <c r="F66" t="n">
        <v>20.24736921886936</v>
      </c>
      <c r="G66" t="n">
        <v>58.66204763496723</v>
      </c>
      <c r="H66" t="n">
        <v>-7.707292654267994</v>
      </c>
      <c r="I66" t="n">
        <v>8.021161207569794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-3.914402977369369</v>
      </c>
      <c r="E67" t="n">
        <v>24.72011705119066</v>
      </c>
      <c r="F67" t="n">
        <v>19.71790714592283</v>
      </c>
      <c r="G67" t="n">
        <v>62.3315984428384</v>
      </c>
      <c r="H67" t="n">
        <v>-5.508613082649161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-5.598450157607749</v>
      </c>
      <c r="E68" t="n">
        <v>19.44186941983812</v>
      </c>
      <c r="F68" t="n">
        <v>18.21466303657986</v>
      </c>
      <c r="G68" t="n">
        <v>54.93131883857034</v>
      </c>
      <c r="H68" t="n">
        <v>-6.440371409035994</v>
      </c>
      <c r="I68" t="n">
        <v>13.19101066422497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0.3637348316771316</v>
      </c>
      <c r="D69" t="n">
        <v>-4.976209130455123</v>
      </c>
      <c r="E69" t="n">
        <v>19.15666207486186</v>
      </c>
      <c r="F69" t="n">
        <v>18.86401120260519</v>
      </c>
      <c r="G69" t="n">
        <v>55.20238180048389</v>
      </c>
      <c r="H69" t="n">
        <v>-9.076413689770725</v>
      </c>
      <c r="I69" t="n">
        <v>13.1200475710243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-4.250947302310026</v>
      </c>
      <c r="E70" t="n">
        <v>20.97133436460721</v>
      </c>
      <c r="F70" t="n">
        <v>18.7233762647496</v>
      </c>
      <c r="G70" t="n">
        <v>57.39436405821255</v>
      </c>
      <c r="H70" t="n">
        <v>-8.085321559560443</v>
      </c>
      <c r="I70" t="n">
        <v>12.37338666525147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-4.648450309338537</v>
      </c>
      <c r="E71" t="n">
        <v>25.5356965427799</v>
      </c>
      <c r="F71" t="n">
        <v>17.8780529041976</v>
      </c>
      <c r="G71" t="n">
        <v>57.69152190955125</v>
      </c>
      <c r="H71" t="n">
        <v>-8.11243078035152</v>
      </c>
      <c r="I71" t="n">
        <v>13.28479912300686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-5.854579233991575</v>
      </c>
      <c r="E72" t="n">
        <v>24.26697834677436</v>
      </c>
      <c r="F72" t="n">
        <v>16.58167236461663</v>
      </c>
      <c r="G72" t="n">
        <v>57.54389694306781</v>
      </c>
      <c r="H72" t="n">
        <v>-7.452901038100068</v>
      </c>
      <c r="I72" t="n">
        <v>13.24510592616974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-3.220262323675604</v>
      </c>
      <c r="E73" t="n">
        <v>24.27582855360697</v>
      </c>
      <c r="F73" t="n">
        <v>19.69878790793391</v>
      </c>
      <c r="G73" t="n">
        <v>63.8285196390536</v>
      </c>
      <c r="H73" t="n">
        <v>-1.966026585450764</v>
      </c>
      <c r="I73" t="n">
        <v>16.97574202814116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5.696669999130122</v>
      </c>
      <c r="D74" t="n">
        <v>-2.119099575189365</v>
      </c>
      <c r="E74" t="n">
        <v>21.95775382700358</v>
      </c>
      <c r="F74" t="n">
        <v>17.78391694015628</v>
      </c>
      <c r="G74" t="n">
        <v>65.3716871811679</v>
      </c>
      <c r="H74" t="n">
        <v>-1.800724145856236</v>
      </c>
      <c r="I74" t="n">
        <v>16.70085934012169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-4.715123601745019</v>
      </c>
      <c r="E75" t="n">
        <v>19.49873526369843</v>
      </c>
      <c r="F75" t="n">
        <v>14.08174582840498</v>
      </c>
      <c r="G75" t="n">
        <v>66.33126482738531</v>
      </c>
      <c r="H75" t="n">
        <v>-3.04648041906328</v>
      </c>
      <c r="I75" t="n">
        <v>17.45171903068241</v>
      </c>
      <c r="J75" t="n">
        <v>-7.322951326839111</v>
      </c>
      <c r="K75" t="n">
        <v>-11.86363844808724</v>
      </c>
    </row>
    <row r="76">
      <c r="A76" s="2" t="n">
        <v>45044</v>
      </c>
      <c r="B76" t="n">
        <v>40.0526934487947</v>
      </c>
      <c r="C76" t="n">
        <v>1.987602239588893</v>
      </c>
      <c r="D76" t="n">
        <v>-3.923954866612545</v>
      </c>
      <c r="E76" t="n">
        <v>13.85734554366051</v>
      </c>
      <c r="F76" t="n">
        <v>17.33366428623195</v>
      </c>
      <c r="G76" t="n">
        <v>69.69350297985027</v>
      </c>
      <c r="H76" t="n">
        <v>-4.262321742453191</v>
      </c>
      <c r="I76" t="n">
        <v>20.96341002452506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-1.78399711010665</v>
      </c>
      <c r="E77" t="n">
        <v>21.30984313369617</v>
      </c>
      <c r="F77" t="n">
        <v>18.52628340852909</v>
      </c>
      <c r="G77" t="n">
        <v>73.13397801596204</v>
      </c>
      <c r="H77" t="n">
        <v>-2.166451212206666</v>
      </c>
      <c r="I77" t="n">
        <v>20.96380133589271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-3.022195261352889</v>
      </c>
      <c r="E78" t="n">
        <v>18.31694905197974</v>
      </c>
      <c r="F78" t="n">
        <v>17.52164517428572</v>
      </c>
      <c r="G78" t="n">
        <v>71.74573380635445</v>
      </c>
      <c r="H78" t="n">
        <v>-4.383398448927844</v>
      </c>
      <c r="I78" t="n">
        <v>20.09333146748027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-0.7770617776096</v>
      </c>
      <c r="D79" t="n">
        <v>-4.374714143366997</v>
      </c>
      <c r="E79" t="n">
        <v>17.60730755270519</v>
      </c>
      <c r="F79" t="n">
        <v>18.68210415468477</v>
      </c>
      <c r="G79" t="n">
        <v>71.68180251448359</v>
      </c>
      <c r="H79" t="n">
        <v>-5.301440216311937</v>
      </c>
      <c r="I79" t="n">
        <v>20.35412920763957</v>
      </c>
      <c r="J79" t="n">
        <v>-2.120061261207873</v>
      </c>
      <c r="K79" t="n">
        <v>-9.436578983131172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-10.92690012997107</v>
      </c>
      <c r="E80" t="n">
        <v>16.64383525471933</v>
      </c>
      <c r="F80" t="n">
        <v>13.28841061029311</v>
      </c>
      <c r="G80" t="n">
        <v>70.96953381611455</v>
      </c>
      <c r="H80" t="n">
        <v>-8.206008113080854</v>
      </c>
      <c r="I80" t="n">
        <v>20.80627655964527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-6.825226660700978</v>
      </c>
      <c r="E81" t="n">
        <v>20.59049030631703</v>
      </c>
      <c r="F81" t="n">
        <v>14.34989833789473</v>
      </c>
      <c r="G81" t="n">
        <v>73.07366810073135</v>
      </c>
      <c r="H81" t="n">
        <v>2.647192038288204</v>
      </c>
      <c r="I81" t="n">
        <v>21.24631452638379</v>
      </c>
      <c r="J81" t="n">
        <v>-3.468792742863647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-1.349452173863674</v>
      </c>
      <c r="D82" t="n">
        <v>-6.18424750182821</v>
      </c>
      <c r="E82" t="n">
        <v>23.24934264866179</v>
      </c>
      <c r="F82" t="n">
        <v>14.55015278165837</v>
      </c>
      <c r="G82" t="n">
        <v>67.67913476612237</v>
      </c>
      <c r="H82" t="n">
        <v>3.608072762059478</v>
      </c>
      <c r="I82" t="n">
        <v>20.45616467911218</v>
      </c>
      <c r="J82" t="n">
        <v>-3.532675629075543</v>
      </c>
      <c r="K82" t="n">
        <v>-6.346759074659991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-3.520550153905699</v>
      </c>
      <c r="E83" t="n">
        <v>27.3840307939871</v>
      </c>
      <c r="F83" t="n">
        <v>17.98246963614805</v>
      </c>
      <c r="G83" t="n">
        <v>70.49529989951671</v>
      </c>
      <c r="H83" t="n">
        <v>3.606088408782537</v>
      </c>
      <c r="I83" t="n">
        <v>23.2452991722597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-0.7536394292466997</v>
      </c>
      <c r="E84" t="n">
        <v>28.94165731245848</v>
      </c>
      <c r="F84" t="n">
        <v>21.51921740061364</v>
      </c>
      <c r="G84" t="n">
        <v>67.03215328498517</v>
      </c>
      <c r="H84" t="n">
        <v>5.34262614861345</v>
      </c>
      <c r="I84" t="n">
        <v>26.46035307675809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2.426710668234611</v>
      </c>
      <c r="E85" t="n">
        <v>32.151814335084</v>
      </c>
      <c r="F85" t="n">
        <v>23.96793858850666</v>
      </c>
      <c r="G85" t="n">
        <v>64.17020450916742</v>
      </c>
      <c r="H85" t="n">
        <v>8.48970071790054</v>
      </c>
      <c r="I85" t="n">
        <v>29.64432428583896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7.032793275613414</v>
      </c>
      <c r="D86" t="n">
        <v>6.636211138555148</v>
      </c>
      <c r="E86" t="n">
        <v>33.32012661817964</v>
      </c>
      <c r="F86" t="n">
        <v>27.7384091669463</v>
      </c>
      <c r="G86" t="n">
        <v>69.39053063100987</v>
      </c>
      <c r="H86" t="n">
        <v>10.68884973426851</v>
      </c>
      <c r="I86" t="n">
        <v>33.45572341182788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6.598635634658168</v>
      </c>
      <c r="E87" t="n">
        <v>31.23944990866827</v>
      </c>
      <c r="F87" t="n">
        <v>24.6394114506473</v>
      </c>
      <c r="G87" t="n">
        <v>69.93411757711685</v>
      </c>
      <c r="H87" t="n">
        <v>7.760162466427323</v>
      </c>
      <c r="I87" t="n">
        <v>33.28653831800945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4.288698058722318</v>
      </c>
      <c r="E88" t="n">
        <v>30.43225573418478</v>
      </c>
      <c r="F88" t="n">
        <v>24.94882431543903</v>
      </c>
      <c r="G88" t="n">
        <v>74.14595722130106</v>
      </c>
      <c r="H88" t="n">
        <v>5.954258536814572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5.655156822766849</v>
      </c>
      <c r="D89" t="n">
        <v>6.018500005670879</v>
      </c>
      <c r="E89" t="n">
        <v>30.80063632686607</v>
      </c>
      <c r="F89" t="n">
        <v>24.76781164481974</v>
      </c>
      <c r="G89" t="n">
        <v>72.78723299493896</v>
      </c>
      <c r="H89" t="n">
        <v>7.493638580828876</v>
      </c>
      <c r="I89" t="n">
        <v>35.12839808959627</v>
      </c>
      <c r="J89" t="n">
        <v>6.019323799748522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4.623116323284915</v>
      </c>
      <c r="E90" t="n">
        <v>26.66205372956771</v>
      </c>
      <c r="F90" t="n">
        <v>22.26656470248114</v>
      </c>
      <c r="G90" t="n">
        <v>69.03912038554849</v>
      </c>
      <c r="H90" t="n">
        <v>6.09250554004872</v>
      </c>
      <c r="I90" t="n">
        <v>33.68625553486857</v>
      </c>
      <c r="J90" t="n">
        <v>5.738139476757098</v>
      </c>
      <c r="K90" t="n">
        <v>-0.6686420983204711</v>
      </c>
    </row>
    <row r="91">
      <c r="A91" s="2" t="n">
        <v>45068</v>
      </c>
      <c r="B91" t="n">
        <v>41.70963602763476</v>
      </c>
      <c r="C91" t="n">
        <v>4.444011024471184</v>
      </c>
      <c r="D91" t="n">
        <v>6.105502293239806</v>
      </c>
      <c r="E91" t="n">
        <v>27.53496987420974</v>
      </c>
      <c r="F91" t="n">
        <v>20.83655954827442</v>
      </c>
      <c r="G91" t="n">
        <v>74.04049882078098</v>
      </c>
      <c r="H91" t="n">
        <v>7.961328099283427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5.741723177266089</v>
      </c>
      <c r="E92" t="n">
        <v>23.92630024066003</v>
      </c>
      <c r="F92" t="n">
        <v>18.89955444050098</v>
      </c>
      <c r="G92" t="n">
        <v>68.80164710215718</v>
      </c>
      <c r="H92" t="n">
        <v>5.700545690316972</v>
      </c>
      <c r="I92" t="n">
        <v>32.56367176766462</v>
      </c>
      <c r="J92" t="n">
        <v>6.858912605245737</v>
      </c>
      <c r="K92" t="n">
        <v>-1.409388241692033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4.280822243258675</v>
      </c>
      <c r="E93" t="n">
        <v>23.16354476123887</v>
      </c>
      <c r="F93" t="n">
        <v>15.90021557194936</v>
      </c>
      <c r="G93" t="n">
        <v>69.17054659460074</v>
      </c>
      <c r="H93" t="n">
        <v>2.283960679497898</v>
      </c>
      <c r="I93" t="n">
        <v>32.25691923590692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29.38662194452326</v>
      </c>
      <c r="F94" t="n">
        <v>16.48058719009882</v>
      </c>
      <c r="G94" t="n">
        <v>66.62869428345715</v>
      </c>
      <c r="H94" t="n">
        <v>4.444596359396469</v>
      </c>
      <c r="I94" t="n">
        <v>34.89836943638382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8.705188663657747</v>
      </c>
      <c r="E95" t="n">
        <v>38.44276596476537</v>
      </c>
      <c r="F95" t="n">
        <v>15.81165235110307</v>
      </c>
      <c r="G95" t="n">
        <v>64.95101857558585</v>
      </c>
      <c r="H95" t="n">
        <v>3.875098632239093</v>
      </c>
      <c r="I95" t="n">
        <v>29.39688699311598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9.31779284453067</v>
      </c>
      <c r="E96" t="n">
        <v>39.17347749719353</v>
      </c>
      <c r="F96" t="n">
        <v>13.1035485084473</v>
      </c>
      <c r="G96" t="n">
        <v>70.3421856106836</v>
      </c>
      <c r="H96" t="n">
        <v>3.278925740292982</v>
      </c>
      <c r="I96" t="n">
        <v>29.26818221864607</v>
      </c>
      <c r="J96" t="n">
        <v>10.90436823704575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10.53279852075379</v>
      </c>
      <c r="E97" t="n">
        <v>37.25013659996457</v>
      </c>
      <c r="F97" t="n">
        <v>16.81363589022698</v>
      </c>
      <c r="G97" t="n">
        <v>76.82984131522377</v>
      </c>
      <c r="H97" t="n">
        <v>3.368481160460934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13.37686553149378</v>
      </c>
      <c r="E98" t="n">
        <v>40.20670884000728</v>
      </c>
      <c r="F98" t="n">
        <v>17.85607016382942</v>
      </c>
      <c r="G98" t="n">
        <v>73.91260839287257</v>
      </c>
      <c r="H98" t="n">
        <v>5.015809673586746</v>
      </c>
      <c r="I98" t="n">
        <v>26.7737351985029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2.553409372502702</v>
      </c>
      <c r="D99" t="n">
        <v>12.90670018026185</v>
      </c>
      <c r="E99" t="n">
        <v>35.16250467720259</v>
      </c>
      <c r="F99" t="n">
        <v>20.16404797119575</v>
      </c>
      <c r="G99" t="n">
        <v>71.3325966373219</v>
      </c>
      <c r="H99" t="n">
        <v>5.883717272113431</v>
      </c>
      <c r="I99" t="n">
        <v>25.277803206044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13.0015444917454</v>
      </c>
      <c r="E100" t="n">
        <v>35.30799822866888</v>
      </c>
      <c r="F100" t="n">
        <v>18.38471562879209</v>
      </c>
      <c r="G100" t="n">
        <v>71.16980447374782</v>
      </c>
      <c r="H100" t="n">
        <v>5.385012840713022</v>
      </c>
      <c r="I100" t="n">
        <v>26.34571237058621</v>
      </c>
      <c r="J100" t="n">
        <v>11.80688920013595</v>
      </c>
      <c r="K100" t="n">
        <v>12.45177068230863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9.27515032586459</v>
      </c>
      <c r="E101" t="n">
        <v>32.10294411853918</v>
      </c>
      <c r="F101" t="n">
        <v>16.55628281069428</v>
      </c>
      <c r="G101" t="n">
        <v>70.20303996214156</v>
      </c>
      <c r="H101" t="n">
        <v>3.034364487641628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1.969812215100775</v>
      </c>
      <c r="D102" t="n">
        <v>6.47745114018019</v>
      </c>
      <c r="E102" t="n">
        <v>37.57743998579129</v>
      </c>
      <c r="F102" t="n">
        <v>16.14259490080909</v>
      </c>
      <c r="G102" t="n">
        <v>70.02240834907414</v>
      </c>
      <c r="H102" t="n">
        <v>2.627145643137729</v>
      </c>
      <c r="I102" t="n">
        <v>24.0364698939973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8.530991839460667</v>
      </c>
      <c r="E103" t="n">
        <v>39.11597345391509</v>
      </c>
      <c r="F103" t="n">
        <v>19.49865967478199</v>
      </c>
      <c r="G103" t="n">
        <v>69.7115090899614</v>
      </c>
      <c r="H103" t="n">
        <v>6.637882487529079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4.4718595321106</v>
      </c>
      <c r="D104" t="n">
        <v>6.816373927817176</v>
      </c>
      <c r="E104" t="n">
        <v>37.55687541390616</v>
      </c>
      <c r="F104" t="n">
        <v>19.12206382179054</v>
      </c>
      <c r="G104" t="n">
        <v>68.28868351447733</v>
      </c>
      <c r="H104" t="n">
        <v>6.305004759706501</v>
      </c>
      <c r="I104" t="n">
        <v>28.73715113394082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8.004850960168607</v>
      </c>
      <c r="E105" t="n">
        <v>35.63241136828634</v>
      </c>
      <c r="F105" t="n">
        <v>16.81402809521637</v>
      </c>
      <c r="G105" t="n">
        <v>67.08655038655446</v>
      </c>
      <c r="H105" t="n">
        <v>4.7878303300525</v>
      </c>
      <c r="I105" t="n">
        <v>29.96333922714589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9.865326786596196</v>
      </c>
      <c r="E106" t="n">
        <v>37.35446423235649</v>
      </c>
      <c r="F106" t="n">
        <v>17.72337153173527</v>
      </c>
      <c r="G106" t="n">
        <v>65.242420781254</v>
      </c>
      <c r="H106" t="n">
        <v>5.875506766809968</v>
      </c>
      <c r="I106" t="n">
        <v>32.5787396622547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11.1833835010346</v>
      </c>
      <c r="D107" t="n">
        <v>12.85568607367473</v>
      </c>
      <c r="E107" t="n">
        <v>40.76419677432375</v>
      </c>
      <c r="F107" t="n">
        <v>22.88107255994223</v>
      </c>
      <c r="G107" t="n">
        <v>68.9914372236408</v>
      </c>
      <c r="H107" t="n">
        <v>8.673135817872947</v>
      </c>
      <c r="I107" t="n">
        <v>35.7848684352432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14.71439363245326</v>
      </c>
      <c r="E108" t="n">
        <v>42.96219581754519</v>
      </c>
      <c r="F108" t="n">
        <v>24.75109593190798</v>
      </c>
      <c r="G108" t="n">
        <v>72.42715297275781</v>
      </c>
      <c r="H108" t="n">
        <v>10.78555155182059</v>
      </c>
      <c r="I108" t="n">
        <v>37.40042745718235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11.03157075737789</v>
      </c>
      <c r="D109" t="n">
        <v>15.41638299460346</v>
      </c>
      <c r="E109" t="n">
        <v>41.25434307038991</v>
      </c>
      <c r="F109" t="n">
        <v>24.29601424437993</v>
      </c>
      <c r="G109" t="n">
        <v>71.93039846069584</v>
      </c>
      <c r="H109" t="n">
        <v>10.81117880151825</v>
      </c>
      <c r="I109" t="n">
        <v>38.46825236608045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14.73106032252647</v>
      </c>
      <c r="E110" t="n">
        <v>42.67615908990627</v>
      </c>
      <c r="F110" t="n">
        <v>25.36967869907405</v>
      </c>
      <c r="G110" t="n">
        <v>74.29929185508202</v>
      </c>
      <c r="H110" t="n">
        <v>12.29695669652107</v>
      </c>
      <c r="I110" t="n">
        <v>38.42669007420674</v>
      </c>
      <c r="J110" t="n">
        <v>15.2691581765483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15.40187039344778</v>
      </c>
      <c r="E111" t="n">
        <v>44.4873273914725</v>
      </c>
      <c r="F111" t="n">
        <v>25.05619613846612</v>
      </c>
      <c r="G111" t="n">
        <v>78.11795293741027</v>
      </c>
      <c r="H111" t="n">
        <v>7.92741618487276</v>
      </c>
      <c r="I111" t="n">
        <v>36.73142551793034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11.71650370978776</v>
      </c>
      <c r="D112" t="n">
        <v>16.50319328127548</v>
      </c>
      <c r="E112" t="n">
        <v>45.42126614419008</v>
      </c>
      <c r="F112" t="n">
        <v>26.21088950189334</v>
      </c>
      <c r="G112" t="n">
        <v>77.28753264175474</v>
      </c>
      <c r="H112" t="n">
        <v>8.235175301392616</v>
      </c>
      <c r="I112" t="n">
        <v>37.55665919822786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54.94219759385535</v>
      </c>
      <c r="C113" t="n">
        <v>11.61167572430373</v>
      </c>
      <c r="D113" t="n">
        <v>15.33371212877988</v>
      </c>
      <c r="E113" t="n">
        <v>43.38094762520288</v>
      </c>
      <c r="F113" t="n">
        <v>26.55498783251316</v>
      </c>
      <c r="G113" t="n">
        <v>76.37900060724239</v>
      </c>
      <c r="H113" t="n">
        <v>7.721420285756175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14.26756276316898</v>
      </c>
      <c r="E114" t="n">
        <v>40.30192751383972</v>
      </c>
      <c r="F114" t="n">
        <v>25.49420191408502</v>
      </c>
      <c r="G114" t="n">
        <v>78.44492098993278</v>
      </c>
      <c r="H114" t="n">
        <v>9.117558372080904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17.33721443118976</v>
      </c>
      <c r="E115" t="n">
        <v>42.8305333559766</v>
      </c>
      <c r="F115" t="n">
        <v>27.0365996611504</v>
      </c>
      <c r="G115" t="n">
        <v>75.53819203623901</v>
      </c>
      <c r="H115" t="n">
        <v>12.6511446001474</v>
      </c>
      <c r="I115" t="n">
        <v>36.90632852287528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14.95916025820938</v>
      </c>
      <c r="D116" t="n">
        <v>14.79116550299957</v>
      </c>
      <c r="E116" t="n">
        <v>36.00789494959413</v>
      </c>
      <c r="F116" t="n">
        <v>22.57845370281553</v>
      </c>
      <c r="G116" t="n">
        <v>75.38029028126462</v>
      </c>
      <c r="H116" t="n">
        <v>10.02110506970915</v>
      </c>
      <c r="I116" t="n">
        <v>34.84614432103077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13.84343355539546</v>
      </c>
      <c r="E117" t="n">
        <v>36.13516208626781</v>
      </c>
      <c r="F117" t="n">
        <v>22.03806587776849</v>
      </c>
      <c r="G117" t="n">
        <v>71.38045872806131</v>
      </c>
      <c r="H117" t="n">
        <v>10.05231442325332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16.13723192843226</v>
      </c>
      <c r="E118" t="n">
        <v>40.29263375182681</v>
      </c>
      <c r="F118" t="n">
        <v>22.61330923151028</v>
      </c>
      <c r="G118" t="n">
        <v>76.01678909995344</v>
      </c>
      <c r="H118" t="n">
        <v>9.683197705788803</v>
      </c>
      <c r="I118" t="n">
        <v>37.07194554053639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15.60091592201318</v>
      </c>
      <c r="D119" t="n">
        <v>14.48202629329187</v>
      </c>
      <c r="E119" t="n">
        <v>39.51988283797798</v>
      </c>
      <c r="F119" t="n">
        <v>20.66672854053102</v>
      </c>
      <c r="G119" t="n">
        <v>76.76489230022243</v>
      </c>
      <c r="H119" t="n">
        <v>12.46070267422244</v>
      </c>
      <c r="I119" t="n">
        <v>36.34226792651724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15.29043378867412</v>
      </c>
      <c r="E120" t="n">
        <v>33.5284183773605</v>
      </c>
      <c r="F120" t="n">
        <v>18.98872448914531</v>
      </c>
      <c r="G120" t="n">
        <v>81.08619725059218</v>
      </c>
      <c r="H120" t="n">
        <v>11.58929875664283</v>
      </c>
      <c r="I120" t="n">
        <v>32.78614499330521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13.45134574583884</v>
      </c>
      <c r="E121" t="n">
        <v>33.19538104433839</v>
      </c>
      <c r="F121" t="n">
        <v>18.08399009764117</v>
      </c>
      <c r="G121" t="n">
        <v>79.52923985652785</v>
      </c>
      <c r="H121" t="n">
        <v>10.05219898210361</v>
      </c>
      <c r="I121" t="n">
        <v>31.76820037137402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16.77180405670129</v>
      </c>
      <c r="E122" t="n">
        <v>38.13753116583485</v>
      </c>
      <c r="F122" t="n">
        <v>20.68256296923743</v>
      </c>
      <c r="G122" t="n">
        <v>81.61940168528005</v>
      </c>
      <c r="H122" t="n">
        <v>11.22219032464711</v>
      </c>
      <c r="I122" t="n">
        <v>33.02497962778266</v>
      </c>
      <c r="J122" t="n">
        <v>16.04714409018777</v>
      </c>
      <c r="K122" t="n">
        <v>20.418223778609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19.21063871523352</v>
      </c>
      <c r="E123" t="n">
        <v>40.81367248334473</v>
      </c>
      <c r="F123" t="n">
        <v>25.28902935746198</v>
      </c>
      <c r="G123" t="n">
        <v>79.70636463864192</v>
      </c>
      <c r="H123" t="n">
        <v>11.91326082816064</v>
      </c>
      <c r="I123" t="n">
        <v>33.45454823960112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48.31419807337349</v>
      </c>
      <c r="C124" t="n">
        <v>21.81219314420029</v>
      </c>
      <c r="D124" t="n">
        <v>16.45306669301134</v>
      </c>
      <c r="E124" t="n">
        <v>40.26796335382943</v>
      </c>
      <c r="F124" t="n">
        <v>22.76462155022647</v>
      </c>
      <c r="G124" t="n">
        <v>77.97791958642082</v>
      </c>
      <c r="H124" t="n">
        <v>9.172780365410294</v>
      </c>
      <c r="I124" t="n">
        <v>32.55817623641626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13.06673917434118</v>
      </c>
      <c r="E125" t="n">
        <v>34.9776190312929</v>
      </c>
      <c r="F125" t="n">
        <v>18.13333452862889</v>
      </c>
      <c r="G125" t="n">
        <v>70.25479848918212</v>
      </c>
      <c r="H125" t="n">
        <v>8.281309789847114</v>
      </c>
      <c r="I125" t="n">
        <v>28.28497209935705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11.82614274187177</v>
      </c>
      <c r="E126" t="n">
        <v>30.61689067674718</v>
      </c>
      <c r="F126" t="n">
        <v>14.70966912571077</v>
      </c>
      <c r="G126" t="n">
        <v>68.45009348056223</v>
      </c>
      <c r="H126" t="n">
        <v>7.381004359751087</v>
      </c>
      <c r="I126" t="n">
        <v>28.39113919947271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10.95793761320978</v>
      </c>
      <c r="E127" t="n">
        <v>28.36889496573283</v>
      </c>
      <c r="F127" t="n">
        <v>12.99488945875362</v>
      </c>
      <c r="G127" t="n">
        <v>71.07794953971862</v>
      </c>
      <c r="H127" t="n">
        <v>10.23350849009834</v>
      </c>
      <c r="I127" t="n">
        <v>29.62715352814889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7.394839950521725</v>
      </c>
      <c r="E128" t="n">
        <v>19.73406506489519</v>
      </c>
      <c r="F128" t="n">
        <v>7.842571113651009</v>
      </c>
      <c r="G128" t="n">
        <v>69.55092025354746</v>
      </c>
      <c r="H128" t="n">
        <v>7.925477758223098</v>
      </c>
      <c r="I128" t="n">
        <v>25.46605390571248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37.03070364558319</v>
      </c>
      <c r="C129" t="n">
        <v>19.83341431968448</v>
      </c>
      <c r="D129" t="n">
        <v>8.910411017999076</v>
      </c>
      <c r="E129" t="n">
        <v>24.29255564129014</v>
      </c>
      <c r="F129" t="n">
        <v>9.863545347323921</v>
      </c>
      <c r="G129" t="n">
        <v>68.33227912420405</v>
      </c>
      <c r="H129" t="n">
        <v>9.086124619375923</v>
      </c>
      <c r="I129" t="n">
        <v>28.49419143955121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20.24925753545721</v>
      </c>
      <c r="D130" t="n">
        <v>8.051650276549459</v>
      </c>
      <c r="E130" t="n">
        <v>24.79860794084625</v>
      </c>
      <c r="F130" t="n">
        <v>9.007035042206791</v>
      </c>
      <c r="G130" t="n">
        <v>67.50536788447985</v>
      </c>
      <c r="H130" t="n">
        <v>6.4951220148737</v>
      </c>
      <c r="I130" t="n">
        <v>26.63051285610367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21.29802106388152</v>
      </c>
      <c r="F131" t="n">
        <v>9.32540340803949</v>
      </c>
      <c r="G131" t="n">
        <v>66.45098044495718</v>
      </c>
      <c r="H131" t="n">
        <v>5.448369184237678</v>
      </c>
      <c r="I131" t="n">
        <v>25.63759973821953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21.88642010894195</v>
      </c>
      <c r="D132" t="n">
        <v>6.711016828980032</v>
      </c>
      <c r="E132" t="n">
        <v>21.88686322914279</v>
      </c>
      <c r="F132" t="n">
        <v>10.69345991052855</v>
      </c>
      <c r="G132" t="n">
        <v>70.01342534172579</v>
      </c>
      <c r="H132" t="n">
        <v>7.334182416806834</v>
      </c>
      <c r="I132" t="n">
        <v>27.96050324322756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20.57579632333639</v>
      </c>
      <c r="D133" t="n">
        <v>7.080101406271044</v>
      </c>
      <c r="E133" t="n">
        <v>21.53581220962635</v>
      </c>
      <c r="F133" t="n">
        <v>9.843421334114977</v>
      </c>
      <c r="G133" t="n">
        <v>73.93333953634829</v>
      </c>
      <c r="H133" t="n">
        <v>8.319974045479395</v>
      </c>
      <c r="I133" t="n">
        <v>27.4587344761414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20.70029000809122</v>
      </c>
      <c r="F134" t="n">
        <v>5.808406180434944</v>
      </c>
      <c r="G134" t="n">
        <v>75.23955976250932</v>
      </c>
      <c r="H134" t="n">
        <v>7.142240555519153</v>
      </c>
      <c r="I134" t="n">
        <v>26.53007546522197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4.542731203635042</v>
      </c>
      <c r="E135" t="n">
        <v>18.55409967545516</v>
      </c>
      <c r="F135" t="n">
        <v>1.957466556150567</v>
      </c>
      <c r="G135" t="n">
        <v>66.86605718605433</v>
      </c>
      <c r="H135" t="n">
        <v>6.663978809377746</v>
      </c>
      <c r="I135" t="n">
        <v>22.90364146839172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4.772397065145539</v>
      </c>
      <c r="E136" t="n">
        <v>20.46446117195046</v>
      </c>
      <c r="F136" t="n">
        <v>2.075442333443434</v>
      </c>
      <c r="G136" t="n">
        <v>62.69231260086239</v>
      </c>
      <c r="H136" t="n">
        <v>7.392491138735124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6.123679333434606</v>
      </c>
      <c r="E137" t="n">
        <v>19.93880681829143</v>
      </c>
      <c r="F137" t="n">
        <v>2.099843302136772</v>
      </c>
      <c r="G137" t="n">
        <v>66.58880341977888</v>
      </c>
      <c r="H137" t="n">
        <v>5.927411294833229</v>
      </c>
      <c r="I137" t="n">
        <v>25.42614347680625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30.30814835065223</v>
      </c>
      <c r="D138" t="n">
        <v>4.232829701641783</v>
      </c>
      <c r="E138" t="n">
        <v>17.91070291041603</v>
      </c>
      <c r="F138" t="n">
        <v>0.1429063931399188</v>
      </c>
      <c r="G138" t="n">
        <v>62.06848998521215</v>
      </c>
      <c r="H138" t="n">
        <v>8.94905818875722</v>
      </c>
      <c r="I138" t="n">
        <v>21.23597019361398</v>
      </c>
      <c r="J138" t="n">
        <v>8.086601116631176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30.68223335275555</v>
      </c>
      <c r="D139" t="n">
        <v>2.637962622971535</v>
      </c>
      <c r="E139" t="n">
        <v>18.1512210922191</v>
      </c>
      <c r="F139" t="n">
        <v>0.6037249237258013</v>
      </c>
      <c r="G139" t="n">
        <v>62.51763060027113</v>
      </c>
      <c r="H139" t="n">
        <v>10.22367715830785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0.7950405088616108</v>
      </c>
      <c r="E140" t="n">
        <v>17.27514542382742</v>
      </c>
      <c r="F140" t="n">
        <v>-1.574013127504714</v>
      </c>
      <c r="G140" t="n">
        <v>61.0260551571216</v>
      </c>
      <c r="H140" t="n">
        <v>6.481738968945971</v>
      </c>
      <c r="I140" t="n">
        <v>20.07575558974752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31.31544026091355</v>
      </c>
      <c r="D141" t="n">
        <v>1.068689363331177</v>
      </c>
      <c r="E141" t="n">
        <v>17.46863534739156</v>
      </c>
      <c r="F141" t="n">
        <v>-1.311478360157137</v>
      </c>
      <c r="G141" t="n">
        <v>60.42126790344722</v>
      </c>
      <c r="H141" t="n">
        <v>7.838496961452734</v>
      </c>
      <c r="I141" t="n">
        <v>21.77482902929469</v>
      </c>
      <c r="J141" t="n">
        <v>7.192441865642585</v>
      </c>
      <c r="K141" t="n">
        <v>17.62496849362962</v>
      </c>
    </row>
    <row r="142">
      <c r="A142" s="2" t="n">
        <v>45140</v>
      </c>
      <c r="B142" t="n">
        <v>28.49274011059124</v>
      </c>
      <c r="C142" t="n">
        <v>33.19777049172339</v>
      </c>
      <c r="D142" t="n">
        <v>2.25539294921111</v>
      </c>
      <c r="E142" t="n">
        <v>21.00392298472871</v>
      </c>
      <c r="F142" t="n">
        <v>2.36379687202628</v>
      </c>
      <c r="G142" t="n">
        <v>58.09032682715964</v>
      </c>
      <c r="H142" t="n">
        <v>11.81362168976308</v>
      </c>
      <c r="I142" t="n">
        <v>24.98307205206311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30.64654262138486</v>
      </c>
      <c r="D143" t="n">
        <v>-1.339806500197527</v>
      </c>
      <c r="E143" t="n">
        <v>19.87475644006482</v>
      </c>
      <c r="F143" t="n">
        <v>0.2883700043990967</v>
      </c>
      <c r="G143" t="n">
        <v>55.82290058457082</v>
      </c>
      <c r="H143" t="n">
        <v>12.14328585001858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19.43775769784519</v>
      </c>
      <c r="F144" t="n">
        <v>-1.377214868486243</v>
      </c>
      <c r="G144" t="n">
        <v>55.80561182538655</v>
      </c>
      <c r="H144" t="n">
        <v>13.00739169387233</v>
      </c>
      <c r="I144" t="n">
        <v>18.77753947539074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-2.330522651274092</v>
      </c>
      <c r="E145" t="n">
        <v>20.72622745939301</v>
      </c>
      <c r="F145" t="n">
        <v>-1.131307453052899</v>
      </c>
      <c r="G145" t="n">
        <v>55.99411905344509</v>
      </c>
      <c r="H145" t="n">
        <v>12.16588441728983</v>
      </c>
      <c r="I145" t="n">
        <v>17.28899608222707</v>
      </c>
      <c r="J145" t="n">
        <v>4.343662886988908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-2.279491406375722</v>
      </c>
      <c r="E146" t="n">
        <v>17.20074111053784</v>
      </c>
      <c r="F146" t="n">
        <v>0.4304790018446969</v>
      </c>
      <c r="G146" t="n">
        <v>52.87485959029594</v>
      </c>
      <c r="H146" t="n">
        <v>11.35202737727834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-0.1469658663437734</v>
      </c>
      <c r="E147" t="n">
        <v>17.79602516312424</v>
      </c>
      <c r="F147" t="n">
        <v>-1.705417683396004</v>
      </c>
      <c r="G147" t="n">
        <v>53.77878128163061</v>
      </c>
      <c r="H147" t="n">
        <v>13.0163565300851</v>
      </c>
      <c r="I147" t="n">
        <v>15.43645116494774</v>
      </c>
      <c r="J147" t="n">
        <v>7.140070387973707</v>
      </c>
      <c r="K147" t="n">
        <v>29.68360579529434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1.227606335181108</v>
      </c>
      <c r="E148" t="n">
        <v>19.08107232011671</v>
      </c>
      <c r="F148" t="n">
        <v>-1.971310127051329</v>
      </c>
      <c r="G148" t="n">
        <v>52.35003410625252</v>
      </c>
      <c r="H148" t="n">
        <v>11.84144341707702</v>
      </c>
      <c r="I148" t="n">
        <v>14.79655958156902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-0.97268979453079</v>
      </c>
      <c r="E149" t="n">
        <v>19.3925856843578</v>
      </c>
      <c r="F149" t="n">
        <v>-3.378816564255449</v>
      </c>
      <c r="G149" t="n">
        <v>50.67817969984785</v>
      </c>
      <c r="H149" t="n">
        <v>9.52493027291399</v>
      </c>
      <c r="I149" t="n">
        <v>11.24641462548583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-1.574175800390842</v>
      </c>
      <c r="E150" t="n">
        <v>18.60611941292552</v>
      </c>
      <c r="F150" t="n">
        <v>-2.815297962457142</v>
      </c>
      <c r="G150" t="n">
        <v>50.17423238679173</v>
      </c>
      <c r="H150" t="n">
        <v>10.30391648045601</v>
      </c>
      <c r="I150" t="n">
        <v>11.13691655042899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-2.721572936885475</v>
      </c>
      <c r="E151" t="n">
        <v>19.91249471151759</v>
      </c>
      <c r="F151" t="n">
        <v>-2.250094396439317</v>
      </c>
      <c r="G151" t="n">
        <v>49.41968197753533</v>
      </c>
      <c r="H151" t="n">
        <v>7.885444414307785</v>
      </c>
      <c r="I151" t="n">
        <v>12.90455451121055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29.57396660038718</v>
      </c>
      <c r="D152" t="n">
        <v>-3.179808233651238</v>
      </c>
      <c r="E152" t="n">
        <v>19.71970603366973</v>
      </c>
      <c r="F152" t="n">
        <v>-2.329932533218249</v>
      </c>
      <c r="G152" t="n">
        <v>47.26704541474482</v>
      </c>
      <c r="H152" t="n">
        <v>10.42760062859769</v>
      </c>
      <c r="I152" t="n">
        <v>10.80474381062153</v>
      </c>
      <c r="J152" t="n">
        <v>7.953376773363474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-2.061247202276306</v>
      </c>
      <c r="E153" t="n">
        <v>17.29516772285897</v>
      </c>
      <c r="F153" t="n">
        <v>-0.7959395211616926</v>
      </c>
      <c r="G153" t="n">
        <v>49.86794352327271</v>
      </c>
      <c r="H153" t="n">
        <v>8.247393454519258</v>
      </c>
      <c r="I153" t="n">
        <v>12.14596614994179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-1.485576294974533</v>
      </c>
      <c r="E154" t="n">
        <v>18.68640372075081</v>
      </c>
      <c r="F154" t="n">
        <v>0.2337535755734921</v>
      </c>
      <c r="G154" t="n">
        <v>50.82213519008283</v>
      </c>
      <c r="H154" t="n">
        <v>9.746256239339889</v>
      </c>
      <c r="I154" t="n">
        <v>13.9855109900018</v>
      </c>
      <c r="J154" t="n">
        <v>12.34811275528378</v>
      </c>
      <c r="K154" t="n">
        <v>27.18047317049925</v>
      </c>
    </row>
    <row r="155">
      <c r="A155" s="2" t="n">
        <v>45160</v>
      </c>
      <c r="B155" t="n">
        <v>24.34813060753149</v>
      </c>
      <c r="C155" t="n">
        <v>26.76209381726935</v>
      </c>
      <c r="D155" t="n">
        <v>0.07317869832197399</v>
      </c>
      <c r="E155" t="n">
        <v>16.58706331582123</v>
      </c>
      <c r="F155" t="n">
        <v>-1.527253804867457</v>
      </c>
      <c r="G155" t="n">
        <v>52.0092220539772</v>
      </c>
      <c r="H155" t="n">
        <v>10.216010630745</v>
      </c>
      <c r="I155" t="n">
        <v>13.13337440420219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27.17930858310627</v>
      </c>
      <c r="D156" t="n">
        <v>-2.12742201201801</v>
      </c>
      <c r="E156" t="n">
        <v>14.9741564672349</v>
      </c>
      <c r="F156" t="n">
        <v>-2.688056052408239</v>
      </c>
      <c r="G156" t="n">
        <v>49.77304588767802</v>
      </c>
      <c r="H156" t="n">
        <v>8.926610239993149</v>
      </c>
      <c r="I156" t="n">
        <v>13.63855529533236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-4.12314012730246</v>
      </c>
      <c r="E157" t="n">
        <v>13.44877433728011</v>
      </c>
      <c r="F157" t="n">
        <v>-2.321274372676718</v>
      </c>
      <c r="G157" t="n">
        <v>48.45028754781197</v>
      </c>
      <c r="H157" t="n">
        <v>10.7749448408728</v>
      </c>
      <c r="I157" t="n">
        <v>14.98999532251388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-4.0921507355839</v>
      </c>
      <c r="E158" t="n">
        <v>13.73770602264366</v>
      </c>
      <c r="F158" t="n">
        <v>-1.242025510599809</v>
      </c>
      <c r="G158" t="n">
        <v>47.67220258178493</v>
      </c>
      <c r="H158" t="n">
        <v>9.560596666997313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-4.273356804980367</v>
      </c>
      <c r="E159" t="n">
        <v>15.85529977547531</v>
      </c>
      <c r="F159" t="n">
        <v>-1.250211339543683</v>
      </c>
      <c r="G159" t="n">
        <v>45.90038227725555</v>
      </c>
      <c r="H159" t="n">
        <v>9.38227067223092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13.78283605639348</v>
      </c>
      <c r="F160" t="n">
        <v>-1.113902018022306</v>
      </c>
      <c r="G160" t="n">
        <v>44.7798960171081</v>
      </c>
      <c r="H160" t="n">
        <v>10.64303096447754</v>
      </c>
      <c r="I160" t="n">
        <v>13.65452345038973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25.09521922661852</v>
      </c>
      <c r="D161" t="n">
        <v>-4.617256955716964</v>
      </c>
      <c r="E161" t="n">
        <v>13.02397935581272</v>
      </c>
      <c r="F161" t="n">
        <v>-0.7145284443677347</v>
      </c>
      <c r="G161" t="n">
        <v>46.50292019315035</v>
      </c>
      <c r="H161" t="n">
        <v>10.16482433015371</v>
      </c>
      <c r="I161" t="n">
        <v>14.0886383953672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10.77253358377552</v>
      </c>
      <c r="F162" t="n">
        <v>-1.233216003560855</v>
      </c>
      <c r="G162" t="n">
        <v>46.29232393628133</v>
      </c>
      <c r="H162" t="n">
        <v>11.16381722316557</v>
      </c>
      <c r="I162" t="n">
        <v>13.83414225996125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11.97928605775889</v>
      </c>
      <c r="F163" t="n">
        <v>-1.141303433090912</v>
      </c>
      <c r="G163" t="n">
        <v>46.48353366383773</v>
      </c>
      <c r="H163" t="n">
        <v>11.42567824194794</v>
      </c>
      <c r="I163" t="n">
        <v>13.45890081457939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-1.750382583493615</v>
      </c>
      <c r="E164" t="n">
        <v>10.28861279496789</v>
      </c>
      <c r="F164" t="n">
        <v>-1.438397827499194</v>
      </c>
      <c r="G164" t="n">
        <v>45.00326115199089</v>
      </c>
      <c r="H164" t="n">
        <v>11.42053864225048</v>
      </c>
      <c r="I164" t="n">
        <v>11.86338774879601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-3.189268193708905</v>
      </c>
      <c r="E165" t="n">
        <v>9.180419816882956</v>
      </c>
      <c r="F165" t="n">
        <v>-4.337298994209204</v>
      </c>
      <c r="G165" t="n">
        <v>43.67467462759247</v>
      </c>
      <c r="H165" t="n">
        <v>10.89917655826893</v>
      </c>
      <c r="I165" t="n">
        <v>11.39144694698542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-0.5085926941644114</v>
      </c>
      <c r="E166" t="n">
        <v>9.691049671360631</v>
      </c>
      <c r="F166" t="n">
        <v>-1.719868975018002</v>
      </c>
      <c r="G166" t="n">
        <v>46.40993666848963</v>
      </c>
      <c r="H166" t="n">
        <v>12.71973141934772</v>
      </c>
      <c r="I166" t="n">
        <v>12.73474460069468</v>
      </c>
      <c r="J166" t="n">
        <v>5.969943528751442</v>
      </c>
      <c r="K166" t="n">
        <v>30.7037082990834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0.08651881235048897</v>
      </c>
      <c r="E167" t="n">
        <v>10.77921597651301</v>
      </c>
      <c r="F167" t="n">
        <v>-2.254941717978387</v>
      </c>
      <c r="G167" t="n">
        <v>43.39694004943237</v>
      </c>
      <c r="H167" t="n">
        <v>12.56690289738782</v>
      </c>
      <c r="I167" t="n">
        <v>13.16398036355546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24.42673234137121</v>
      </c>
      <c r="D168" t="n">
        <v>0.38655895215709</v>
      </c>
      <c r="E168" t="n">
        <v>14.19137706272335</v>
      </c>
      <c r="F168" t="n">
        <v>-1.894370067080842</v>
      </c>
      <c r="G168" t="n">
        <v>39.88437546346439</v>
      </c>
      <c r="H168" t="n">
        <v>13.6541515259307</v>
      </c>
      <c r="I168" t="n">
        <v>14.87049957491953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28.76525814686233</v>
      </c>
      <c r="C169" t="n">
        <v>26.24656640171168</v>
      </c>
      <c r="D169" t="n">
        <v>0.6878690963719292</v>
      </c>
      <c r="E169" t="n">
        <v>13.64661521642416</v>
      </c>
      <c r="F169" t="n">
        <v>0.03965675801620439</v>
      </c>
      <c r="G169" t="n">
        <v>42.05658890188564</v>
      </c>
      <c r="H169" t="n">
        <v>13.30408157257683</v>
      </c>
      <c r="I169" t="n">
        <v>17.47878038421609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-0.2548996726344677</v>
      </c>
      <c r="E170" t="n">
        <v>6.982754574272798</v>
      </c>
      <c r="F170" t="n">
        <v>-1.108853150652644</v>
      </c>
      <c r="G170" t="n">
        <v>43.77280991659691</v>
      </c>
      <c r="H170" t="n">
        <v>12.1986907499489</v>
      </c>
      <c r="I170" t="n">
        <v>17.64239629152775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22.78458212963024</v>
      </c>
      <c r="D171" t="n">
        <v>0.05070340693309472</v>
      </c>
      <c r="E171" t="n">
        <v>6.884990319571171</v>
      </c>
      <c r="F171" t="n">
        <v>-1.287185692422255</v>
      </c>
      <c r="G171" t="n">
        <v>42.85700206041609</v>
      </c>
      <c r="H171" t="n">
        <v>12.85117489533991</v>
      </c>
      <c r="I171" t="n">
        <v>17.2548346399555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-0.3901523105778737</v>
      </c>
      <c r="E172" t="n">
        <v>7.308099621466924</v>
      </c>
      <c r="F172" t="n">
        <v>-1.953074809467237</v>
      </c>
      <c r="G172" t="n">
        <v>41.4813763950641</v>
      </c>
      <c r="H172" t="n">
        <v>12.33745143968581</v>
      </c>
      <c r="I172" t="n">
        <v>19.28190749878162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26.33424769104975</v>
      </c>
      <c r="C173" t="n">
        <v>24.72980713946214</v>
      </c>
      <c r="D173" t="n">
        <v>0.05070340693309472</v>
      </c>
      <c r="E173" t="n">
        <v>5.701496235756154</v>
      </c>
      <c r="F173" t="n">
        <v>-2.860912589111253</v>
      </c>
      <c r="G173" t="n">
        <v>40.8078634679363</v>
      </c>
      <c r="H173" t="n">
        <v>12.08284754031284</v>
      </c>
      <c r="I173" t="n">
        <v>20.57486767130088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5.373166395243678</v>
      </c>
      <c r="F174" t="n">
        <v>-2.350223180285094</v>
      </c>
      <c r="G174" t="n">
        <v>40.48397162079922</v>
      </c>
      <c r="H174" t="n">
        <v>12.2146855036481</v>
      </c>
      <c r="I174" t="n">
        <v>21.01646085465105</v>
      </c>
      <c r="J174" t="n">
        <v>4.890967276764835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-0.1235901808105844</v>
      </c>
      <c r="E175" t="n">
        <v>6.559747630893176</v>
      </c>
      <c r="F175" t="n">
        <v>-2.633419741579124</v>
      </c>
      <c r="G175" t="n">
        <v>40.36491145495227</v>
      </c>
      <c r="H175" t="n">
        <v>8.518814435505263</v>
      </c>
      <c r="I175" t="n">
        <v>19.99461613043392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0.3265923229697654</v>
      </c>
      <c r="E176" t="n">
        <v>6.297091605434058</v>
      </c>
      <c r="F176" t="n">
        <v>-1.957450636257008</v>
      </c>
      <c r="G176" t="n">
        <v>39.19483343677135</v>
      </c>
      <c r="H176" t="n">
        <v>10.72347219745076</v>
      </c>
      <c r="I176" t="n">
        <v>19.84383814211947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3.669593197507015</v>
      </c>
      <c r="E177" t="n">
        <v>10.78468850893246</v>
      </c>
      <c r="F177" t="n">
        <v>-0.3414778496451554</v>
      </c>
      <c r="G177" t="n">
        <v>38.99104807124072</v>
      </c>
      <c r="H177" t="n">
        <v>13.85079088693391</v>
      </c>
      <c r="I177" t="n">
        <v>23.77659164612444</v>
      </c>
      <c r="J177" t="n">
        <v>11.58066331620322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8.520779674371193</v>
      </c>
      <c r="F178" t="n">
        <v>-2.575600923375643</v>
      </c>
      <c r="G178" t="n">
        <v>37.05536135989562</v>
      </c>
      <c r="H178" t="n">
        <v>14.03815648006728</v>
      </c>
      <c r="I178" t="n">
        <v>21.96755263549726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0.6729698080275348</v>
      </c>
      <c r="E179" t="n">
        <v>5.965794895990406</v>
      </c>
      <c r="F179" t="n">
        <v>-2.615988815119485</v>
      </c>
      <c r="G179" t="n">
        <v>36.84579195430069</v>
      </c>
      <c r="H179" t="n">
        <v>11.46119735659936</v>
      </c>
      <c r="I179" t="n">
        <v>24.93304645634215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7.893182529937004</v>
      </c>
      <c r="F180" t="n">
        <v>-3.220575722702868</v>
      </c>
      <c r="G180" t="n">
        <v>36.90122950673109</v>
      </c>
      <c r="H180" t="n">
        <v>10.04891267551971</v>
      </c>
      <c r="I180" t="n">
        <v>23.99178107805526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-4.06121159060352</v>
      </c>
      <c r="E181" t="n">
        <v>9.24784302648305</v>
      </c>
      <c r="F181" t="n">
        <v>-7.266283323541445</v>
      </c>
      <c r="G181" t="n">
        <v>32.74458989233753</v>
      </c>
      <c r="H181" t="n">
        <v>2.807215933793783</v>
      </c>
      <c r="I181" t="n">
        <v>22.25424963604485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11.35942543526422</v>
      </c>
      <c r="F182" t="n">
        <v>-6.697668632237052</v>
      </c>
      <c r="G182" t="n">
        <v>33.32226175139628</v>
      </c>
      <c r="H182" t="n">
        <v>4.381821446767686</v>
      </c>
      <c r="I182" t="n">
        <v>23.02304590914703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0.445871172610679</v>
      </c>
      <c r="E183" t="n">
        <v>13.8973270164201</v>
      </c>
      <c r="F183" t="n">
        <v>-5.817788013644298</v>
      </c>
      <c r="G183" t="n">
        <v>37.40112174682258</v>
      </c>
      <c r="H183" t="n">
        <v>10.38829176351137</v>
      </c>
      <c r="I183" t="n">
        <v>22.25706929387194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29.45419003070002</v>
      </c>
      <c r="D184" t="n">
        <v>-0.009611012063659441</v>
      </c>
      <c r="E184" t="n">
        <v>12.1369994375967</v>
      </c>
      <c r="F184" t="n">
        <v>-4.999677398478674</v>
      </c>
      <c r="G184" t="n">
        <v>35.34505530881906</v>
      </c>
      <c r="H184" t="n">
        <v>7.377091555746995</v>
      </c>
      <c r="I184" t="n">
        <v>24.45357973180236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29.08901176044127</v>
      </c>
      <c r="D185" t="n">
        <v>-1.461936718549484</v>
      </c>
      <c r="E185" t="n">
        <v>10.34404602516352</v>
      </c>
      <c r="F185" t="n">
        <v>-5.363565637563772</v>
      </c>
      <c r="G185" t="n">
        <v>39.45249736577505</v>
      </c>
      <c r="H185" t="n">
        <v>-0.006030577834537088</v>
      </c>
      <c r="I185" t="n">
        <v>22.97968970462993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-4.09538659248504</v>
      </c>
      <c r="E186" t="n">
        <v>7.057087724174393</v>
      </c>
      <c r="F186" t="n">
        <v>-6.06654390202348</v>
      </c>
      <c r="G186" t="n">
        <v>37.96433849310292</v>
      </c>
      <c r="H186" t="n">
        <v>0.7283872221923948</v>
      </c>
      <c r="I186" t="n">
        <v>22.04985744945629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-4.577846023903942</v>
      </c>
      <c r="E187" t="n">
        <v>6.150783820958683</v>
      </c>
      <c r="F187" t="n">
        <v>-5.475782795641814</v>
      </c>
      <c r="G187" t="n">
        <v>37.78552352411759</v>
      </c>
      <c r="H187" t="n">
        <v>0.9439620093354195</v>
      </c>
      <c r="I187" t="n">
        <v>20.83327777365895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-1.491418304632297</v>
      </c>
      <c r="E188" t="n">
        <v>10.15762018437421</v>
      </c>
      <c r="F188" t="n">
        <v>-2.620736756631215</v>
      </c>
      <c r="G188" t="n">
        <v>42.36388741171757</v>
      </c>
      <c r="H188" t="n">
        <v>2.316645864041145</v>
      </c>
      <c r="I188" t="n">
        <v>22.26044072147679</v>
      </c>
      <c r="J188" t="n">
        <v>15.48415622577555</v>
      </c>
      <c r="K188" t="n">
        <v>23.87283403766811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-0.9137269372950674</v>
      </c>
      <c r="E189" t="n">
        <v>9.954283081988468</v>
      </c>
      <c r="F189" t="n">
        <v>-2.750393997066691</v>
      </c>
      <c r="G189" t="n">
        <v>39.95172624625609</v>
      </c>
      <c r="H189" t="n">
        <v>2.824458290209719</v>
      </c>
      <c r="I189" t="n">
        <v>21.84285671379575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-0.0797192883382869</v>
      </c>
      <c r="E190" t="n">
        <v>14.44973183921403</v>
      </c>
      <c r="F190" t="n">
        <v>-0.7199732827353755</v>
      </c>
      <c r="G190" t="n">
        <v>39.12833136530045</v>
      </c>
      <c r="H190" t="n">
        <v>3.683254826919979</v>
      </c>
      <c r="I190" t="n">
        <v>20.87321684454655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22.91514039508396</v>
      </c>
      <c r="C191" t="n">
        <v>32.75107054946504</v>
      </c>
      <c r="D191" t="n">
        <v>0.6747555131453975</v>
      </c>
      <c r="E191" t="n">
        <v>18.44911894269716</v>
      </c>
      <c r="F191" t="n">
        <v>0.3122018336774834</v>
      </c>
      <c r="G191" t="n">
        <v>39.45923074847397</v>
      </c>
      <c r="H191" t="n">
        <v>4.951981214039458</v>
      </c>
      <c r="I191" t="n">
        <v>23.25023327052007</v>
      </c>
      <c r="J191" t="n">
        <v>18.23233998042655</v>
      </c>
      <c r="K191" t="n">
        <v>22.16251743710789</v>
      </c>
    </row>
    <row r="192">
      <c r="A192" s="2" t="n">
        <v>45215</v>
      </c>
      <c r="B192" t="n">
        <v>22.82424368036884</v>
      </c>
      <c r="C192" t="n">
        <v>34.2253588922919</v>
      </c>
      <c r="D192" t="n">
        <v>2.414908564940665</v>
      </c>
      <c r="E192" t="n">
        <v>18.54010343845227</v>
      </c>
      <c r="F192" t="n">
        <v>-0.3492676483705437</v>
      </c>
      <c r="G192" t="n">
        <v>42.30803776950953</v>
      </c>
      <c r="H192" t="n">
        <v>6.394199716039783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37.95694453607603</v>
      </c>
      <c r="D193" t="n">
        <v>5.059736936737402</v>
      </c>
      <c r="E193" t="n">
        <v>20.87397019974813</v>
      </c>
      <c r="F193" t="n">
        <v>1.712011891905352</v>
      </c>
      <c r="G193" t="n">
        <v>44.4171917660551</v>
      </c>
      <c r="H193" t="n">
        <v>8.620997701815348</v>
      </c>
      <c r="I193" t="n">
        <v>27.81394487755795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0.993288825079075</v>
      </c>
      <c r="E194" t="n">
        <v>19.02464682656011</v>
      </c>
      <c r="F194" t="n">
        <v>-0.1948931574918489</v>
      </c>
      <c r="G194" t="n">
        <v>42.18803446355306</v>
      </c>
      <c r="H194" t="n">
        <v>8.994453858452967</v>
      </c>
      <c r="I194" t="n">
        <v>25.59719247961461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0.08934217367229103</v>
      </c>
      <c r="E195" t="n">
        <v>16.73487780237915</v>
      </c>
      <c r="F195" t="n">
        <v>0.7694587009669629</v>
      </c>
      <c r="G195" t="n">
        <v>42.42011784893154</v>
      </c>
      <c r="H195" t="n">
        <v>7.081580148283551</v>
      </c>
      <c r="I195" t="n">
        <v>30.02551856328712</v>
      </c>
      <c r="J195" t="n">
        <v>19.50504706665161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39.24719373040148</v>
      </c>
      <c r="D196" t="n">
        <v>-0.3263786541645719</v>
      </c>
      <c r="E196" t="n">
        <v>18.56850105585508</v>
      </c>
      <c r="F196" t="n">
        <v>-1.684673923747593</v>
      </c>
      <c r="G196" t="n">
        <v>37.15422077669223</v>
      </c>
      <c r="H196" t="n">
        <v>6.844427400973441</v>
      </c>
      <c r="I196" t="n">
        <v>29.68352163616266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-0.720069233973919</v>
      </c>
      <c r="E197" t="n">
        <v>17.66433820202531</v>
      </c>
      <c r="F197" t="n">
        <v>-2.700863078497262</v>
      </c>
      <c r="G197" t="n">
        <v>36.34163187703012</v>
      </c>
      <c r="H197" t="n">
        <v>5.451595548561539</v>
      </c>
      <c r="I197" t="n">
        <v>29.29941857484182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-1.636877721031937</v>
      </c>
      <c r="E198" t="n">
        <v>16.96959260265063</v>
      </c>
      <c r="F198" t="n">
        <v>-3.380140394976039</v>
      </c>
      <c r="G198" t="n">
        <v>32.13915009528507</v>
      </c>
      <c r="H198" t="n">
        <v>6.148833278744004</v>
      </c>
      <c r="I198" t="n">
        <v>26.51900310902988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16.59105216231003</v>
      </c>
      <c r="F199" t="n">
        <v>-2.695443465841174</v>
      </c>
      <c r="G199" t="n">
        <v>30.32605077874972</v>
      </c>
      <c r="H199" t="n">
        <v>4.858782020643559</v>
      </c>
      <c r="I199" t="n">
        <v>20.5948337125893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-1.228958251234558</v>
      </c>
      <c r="E200" t="n">
        <v>19.18988342163546</v>
      </c>
      <c r="F200" t="n">
        <v>-3.144641655518743</v>
      </c>
      <c r="G200" t="n">
        <v>28.89923567321795</v>
      </c>
      <c r="H200" t="n">
        <v>3.58393773347383</v>
      </c>
      <c r="I200" t="n">
        <v>21.23611219894481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-1.802512327512074</v>
      </c>
      <c r="E201" t="n">
        <v>19.25631390575024</v>
      </c>
      <c r="F201" t="n">
        <v>-5.199365001986223</v>
      </c>
      <c r="G201" t="n">
        <v>29.43613127722051</v>
      </c>
      <c r="H201" t="n">
        <v>3.442960342060619</v>
      </c>
      <c r="I201" t="n">
        <v>20.4107882222915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-0.5767870081447524</v>
      </c>
      <c r="E202" t="n">
        <v>20.91308540816665</v>
      </c>
      <c r="F202" t="n">
        <v>-2.021301897723693</v>
      </c>
      <c r="G202" t="n">
        <v>28.04169709355557</v>
      </c>
      <c r="H202" t="n">
        <v>4.148036869661231</v>
      </c>
      <c r="I202" t="n">
        <v>17.37030008479652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-1.936458999117074</v>
      </c>
      <c r="E203" t="n">
        <v>18.71499082413575</v>
      </c>
      <c r="F203" t="n">
        <v>0.1502865747413429</v>
      </c>
      <c r="G203" t="n">
        <v>28.46930311888447</v>
      </c>
      <c r="H203" t="n">
        <v>4.550706533935989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-2.510306697726084</v>
      </c>
      <c r="E204" t="n">
        <v>18.61538014365194</v>
      </c>
      <c r="F204" t="n">
        <v>0.9306636764688125</v>
      </c>
      <c r="G204" t="n">
        <v>29.57164535019019</v>
      </c>
      <c r="H204" t="n">
        <v>3.771718215966025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-1.930131736909746</v>
      </c>
      <c r="E205" t="n">
        <v>22.99813445750065</v>
      </c>
      <c r="F205" t="n">
        <v>1.630010016681993</v>
      </c>
      <c r="G205" t="n">
        <v>30.20275209811527</v>
      </c>
      <c r="H205" t="n">
        <v>2.675871567386023</v>
      </c>
      <c r="I205" t="n">
        <v>20.3194804336642</v>
      </c>
      <c r="J205" t="n">
        <v>21.31479429159242</v>
      </c>
      <c r="K205" t="n">
        <v>22.66816665234055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-2.129717222476601</v>
      </c>
      <c r="E206" t="n">
        <v>23.62232232511436</v>
      </c>
      <c r="F206" t="n">
        <v>0.1011540883436357</v>
      </c>
      <c r="G206" t="n">
        <v>29.74577967430494</v>
      </c>
      <c r="H206" t="n">
        <v>2.724299664120755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-4.040534067673917</v>
      </c>
      <c r="E207" t="n">
        <v>21.82130809366121</v>
      </c>
      <c r="F207" t="n">
        <v>-0.6466702963798254</v>
      </c>
      <c r="G207" t="n">
        <v>28.66080891148404</v>
      </c>
      <c r="H207" t="n">
        <v>0.1493565305077604</v>
      </c>
      <c r="I207" t="n">
        <v>19.64004636690866</v>
      </c>
      <c r="J207" t="n">
        <v>20.29051684871959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-3.210593904592385</v>
      </c>
      <c r="E208" t="n">
        <v>21.8429431855204</v>
      </c>
      <c r="F208" t="n">
        <v>1.59849108252661</v>
      </c>
      <c r="G208" t="n">
        <v>28.03783661018644</v>
      </c>
      <c r="H208" t="n">
        <v>-0.3428913510083453</v>
      </c>
      <c r="I208" t="n">
        <v>20.39290688859816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37.13829996697371</v>
      </c>
      <c r="D209" t="n">
        <v>-3.335520703458228</v>
      </c>
      <c r="E209" t="n">
        <v>19.3613845939802</v>
      </c>
      <c r="F209" t="n">
        <v>-1.22171515545888</v>
      </c>
      <c r="G209" t="n">
        <v>27.63251744920676</v>
      </c>
      <c r="H209" t="n">
        <v>-2.133865544076619</v>
      </c>
      <c r="I209" t="n">
        <v>19.90885115816348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-3.386501473040782</v>
      </c>
      <c r="E210" t="n">
        <v>19.29933269189759</v>
      </c>
      <c r="F210" t="n">
        <v>0.1941991482076411</v>
      </c>
      <c r="G210" t="n">
        <v>28.30050633104502</v>
      </c>
      <c r="H210" t="n">
        <v>-1.901629288272022</v>
      </c>
      <c r="I210" t="n">
        <v>19.45481883701443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-3.29874451622495</v>
      </c>
      <c r="E211" t="n">
        <v>19.19364275290787</v>
      </c>
      <c r="F211" t="n">
        <v>-0.6351227968200646</v>
      </c>
      <c r="G211" t="n">
        <v>28.17511424597863</v>
      </c>
      <c r="H211" t="n">
        <v>4.712371362293388</v>
      </c>
      <c r="I211" t="n">
        <v>18.88086187439342</v>
      </c>
      <c r="J211" t="n">
        <v>19.99109384662943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-4.141895867655021</v>
      </c>
      <c r="E212" t="n">
        <v>21.82459199293603</v>
      </c>
      <c r="F212" t="n">
        <v>0.6493724332610196</v>
      </c>
      <c r="G212" t="n">
        <v>27.3308445969755</v>
      </c>
      <c r="H212" t="n">
        <v>4.880968219787496</v>
      </c>
      <c r="I212" t="n">
        <v>20.25774773400437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15.67413681385961</v>
      </c>
      <c r="C213" t="n">
        <v>36.42894471571394</v>
      </c>
      <c r="D213" t="n">
        <v>-2.475962102276619</v>
      </c>
      <c r="E213" t="n">
        <v>20.0497591439027</v>
      </c>
      <c r="F213" t="n">
        <v>0.6511283359935005</v>
      </c>
      <c r="G213" t="n">
        <v>28.04857367450815</v>
      </c>
      <c r="H213" t="n">
        <v>4.093717926156559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39.78515292796414</v>
      </c>
      <c r="D214" t="n">
        <v>-1.275895640116176</v>
      </c>
      <c r="E214" t="n">
        <v>22.3300337914595</v>
      </c>
      <c r="F214" t="n">
        <v>2.600885349305315</v>
      </c>
      <c r="G214" t="n">
        <v>28.09776113205134</v>
      </c>
      <c r="H214" t="n">
        <v>7.738144865431851</v>
      </c>
      <c r="I214" t="n">
        <v>21.23219128098903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-0.8373744597724109</v>
      </c>
      <c r="E215" t="n">
        <v>18.63358689922088</v>
      </c>
      <c r="F215" t="n">
        <v>3.566364388791898</v>
      </c>
      <c r="G215" t="n">
        <v>30.74028046805546</v>
      </c>
      <c r="H215" t="n">
        <v>6.798690700794463</v>
      </c>
      <c r="I215" t="n">
        <v>22.43159071410545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41.04802319822238</v>
      </c>
      <c r="D216" t="n">
        <v>-0.827178637003434</v>
      </c>
      <c r="E216" t="n">
        <v>18.45660957990223</v>
      </c>
      <c r="F216" t="n">
        <v>3.529413635814205</v>
      </c>
      <c r="G216" t="n">
        <v>31.3131666614763</v>
      </c>
      <c r="H216" t="n">
        <v>7.315052778375031</v>
      </c>
      <c r="I216" t="n">
        <v>22.8478658670257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-0.6734055310750553</v>
      </c>
      <c r="E217" t="n">
        <v>19.83807365752433</v>
      </c>
      <c r="F217" t="n">
        <v>3.361554413298795</v>
      </c>
      <c r="G217" t="n">
        <v>32.79397854828836</v>
      </c>
      <c r="H217" t="n">
        <v>9.559294176208821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-1.125313654916571</v>
      </c>
      <c r="E218" t="n">
        <v>21.10051434852378</v>
      </c>
      <c r="F218" t="n">
        <v>4.028986962518744</v>
      </c>
      <c r="G218" t="n">
        <v>33.14504253689257</v>
      </c>
      <c r="H218" t="n">
        <v>10.32951667995834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-1.064767679096523</v>
      </c>
      <c r="E219" t="n">
        <v>20.93158859962156</v>
      </c>
      <c r="F219" t="n">
        <v>2.844147084770476</v>
      </c>
      <c r="G219" t="n">
        <v>33.40259967061565</v>
      </c>
      <c r="H219" t="n">
        <v>9.315338581802536</v>
      </c>
      <c r="I219" t="n">
        <v>22.46250998846344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19.98889083155104</v>
      </c>
      <c r="F220" t="n">
        <v>1.927640510722139</v>
      </c>
      <c r="G220" t="n">
        <v>34.13985475470269</v>
      </c>
      <c r="H220" t="n">
        <v>8.867017832972323</v>
      </c>
      <c r="I220" t="n">
        <v>23.88252728526539</v>
      </c>
      <c r="J220" t="n">
        <v>22.18397941912653</v>
      </c>
      <c r="K220" t="n">
        <v>19.25008999662516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-1.201817306857855</v>
      </c>
      <c r="E221" t="n">
        <v>19.47668367371855</v>
      </c>
      <c r="F221" t="n">
        <v>1.933607666070181</v>
      </c>
      <c r="G221" t="n">
        <v>33.53300604860318</v>
      </c>
      <c r="H221" t="n">
        <v>10.03732302072018</v>
      </c>
      <c r="I221" t="n">
        <v>24.03982961587104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19.46570691952836</v>
      </c>
      <c r="F222" t="n">
        <v>3.103374599149045</v>
      </c>
      <c r="G222" t="n">
        <v>33.28168087698194</v>
      </c>
      <c r="H222" t="n">
        <v>11.41527967133313</v>
      </c>
      <c r="I222" t="n">
        <v>25.21801434790125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-1.282985740017306</v>
      </c>
      <c r="E223" t="n">
        <v>19.43370203804115</v>
      </c>
      <c r="F223" t="n">
        <v>2.133808058061093</v>
      </c>
      <c r="G223" t="n">
        <v>37.17978633844681</v>
      </c>
      <c r="H223" t="n">
        <v>11.30287221468653</v>
      </c>
      <c r="I223" t="n">
        <v>24.66193791657418</v>
      </c>
      <c r="J223" t="n">
        <v>20.22667330752146</v>
      </c>
      <c r="K223" t="n">
        <v>19.98707332036343</v>
      </c>
    </row>
    <row r="224">
      <c r="A224" s="2" t="n">
        <v>45264</v>
      </c>
      <c r="B224" t="n">
        <v>20.04710457947427</v>
      </c>
      <c r="C224" t="n">
        <v>48.29801917838034</v>
      </c>
      <c r="D224" t="n">
        <v>-0.7447231528131315</v>
      </c>
      <c r="E224" t="n">
        <v>21.8251601436446</v>
      </c>
      <c r="F224" t="n">
        <v>4.151621490318869</v>
      </c>
      <c r="G224" t="n">
        <v>38.65907744583863</v>
      </c>
      <c r="H224" t="n">
        <v>11.85896828654731</v>
      </c>
      <c r="I224" t="n">
        <v>26.30983255846531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19.46792456682602</v>
      </c>
      <c r="C225" t="n">
        <v>50.07306218901773</v>
      </c>
      <c r="D225" t="n">
        <v>-0.2050314272299958</v>
      </c>
      <c r="E225" t="n">
        <v>23.08716585791677</v>
      </c>
      <c r="F225" t="n">
        <v>3.086411663746658</v>
      </c>
      <c r="G225" t="n">
        <v>38.05811708384537</v>
      </c>
      <c r="H225" t="n">
        <v>11.9381221282437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-6.342055570542215</v>
      </c>
      <c r="E226" t="n">
        <v>20.58446092466188</v>
      </c>
      <c r="F226" t="n">
        <v>-1.009557765407421</v>
      </c>
      <c r="G226" t="n">
        <v>40.64202419890535</v>
      </c>
      <c r="H226" t="n">
        <v>8.970126066471407</v>
      </c>
      <c r="I226" t="n">
        <v>25.43645451985179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44.59141609352088</v>
      </c>
      <c r="D227" t="n">
        <v>-6.31538677666299</v>
      </c>
      <c r="E227" t="n">
        <v>16.19409768667515</v>
      </c>
      <c r="F227" t="n">
        <v>-4.727857083228981</v>
      </c>
      <c r="G227" t="n">
        <v>40.01931290525233</v>
      </c>
      <c r="H227" t="n">
        <v>6.716858498729072</v>
      </c>
      <c r="I227" t="n">
        <v>25.08093271909795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-5.775390279919645</v>
      </c>
      <c r="E228" t="n">
        <v>17.0253269926433</v>
      </c>
      <c r="F228" t="n">
        <v>-3.804165947448335</v>
      </c>
      <c r="G228" t="n">
        <v>37.46565544695635</v>
      </c>
      <c r="H228" t="n">
        <v>7.344571939136602</v>
      </c>
      <c r="I228" t="n">
        <v>24.9830882637265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44.66905815258529</v>
      </c>
      <c r="D229" t="n">
        <v>-5.956221859190669</v>
      </c>
      <c r="E229" t="n">
        <v>18.89768152239766</v>
      </c>
      <c r="F229" t="n">
        <v>-2.771962425924224</v>
      </c>
      <c r="G229" t="n">
        <v>39.46137217284993</v>
      </c>
      <c r="H229" t="n">
        <v>8.888131422036661</v>
      </c>
      <c r="I229" t="n">
        <v>28.16986642610921</v>
      </c>
      <c r="J229" t="n">
        <v>20.76923308821359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-5.56548061887484</v>
      </c>
      <c r="E230" t="n">
        <v>17.47360151557844</v>
      </c>
      <c r="F230" t="n">
        <v>-2.983130873111017</v>
      </c>
      <c r="G230" t="n">
        <v>39.8276311350177</v>
      </c>
      <c r="H230" t="n">
        <v>9.396940310096525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-6.689060514579004</v>
      </c>
      <c r="E231" t="n">
        <v>18.67633669641508</v>
      </c>
      <c r="F231" t="n">
        <v>-3.901291141288177</v>
      </c>
      <c r="G231" t="n">
        <v>40.38529706234814</v>
      </c>
      <c r="H231" t="n">
        <v>9.084999895529311</v>
      </c>
      <c r="I231" t="n">
        <v>27.14539381767265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-8.200969281777869</v>
      </c>
      <c r="E232" t="n">
        <v>16.87003487845196</v>
      </c>
      <c r="F232" t="n">
        <v>-5.608491609745291</v>
      </c>
      <c r="G232" t="n">
        <v>40.58927458078318</v>
      </c>
      <c r="H232" t="n">
        <v>6.963358472567927</v>
      </c>
      <c r="I232" t="n">
        <v>25.87220719499284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-9.822462100018758</v>
      </c>
      <c r="E233" t="n">
        <v>16.1802338452836</v>
      </c>
      <c r="F233" t="n">
        <v>-5.296343985028484</v>
      </c>
      <c r="G233" t="n">
        <v>40.71203823543477</v>
      </c>
      <c r="H233" t="n">
        <v>6.386376478753153</v>
      </c>
      <c r="I233" t="n">
        <v>24.36381640261698</v>
      </c>
      <c r="J233" t="n">
        <v>20.00444041544018</v>
      </c>
      <c r="K233" t="n">
        <v>15.45680604371662</v>
      </c>
    </row>
    <row r="234">
      <c r="A234" s="2" t="n">
        <v>45278</v>
      </c>
      <c r="B234" t="n">
        <v>12.53572076067522</v>
      </c>
      <c r="C234" t="n">
        <v>46.00444804606536</v>
      </c>
      <c r="D234" t="n">
        <v>-8.836576389536145</v>
      </c>
      <c r="E234" t="n">
        <v>12.13722697366544</v>
      </c>
      <c r="F234" t="n">
        <v>-5.410746968167079</v>
      </c>
      <c r="G234" t="n">
        <v>37.48176276974083</v>
      </c>
      <c r="H234" t="n">
        <v>4.712161028074546</v>
      </c>
      <c r="I234" t="n">
        <v>21.62193267685815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17.8921152118312</v>
      </c>
      <c r="F235" t="n">
        <v>-4.294852689878336</v>
      </c>
      <c r="G235" t="n">
        <v>38.1081620821758</v>
      </c>
      <c r="H235" t="n">
        <v>4.157224404249749</v>
      </c>
      <c r="I235" t="n">
        <v>25.76624688658009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47.72381145787818</v>
      </c>
      <c r="D236" t="n">
        <v>-9.081759128578149</v>
      </c>
      <c r="E236" t="n">
        <v>20.38628958858213</v>
      </c>
      <c r="F236" t="n">
        <v>-4.169347762363063</v>
      </c>
      <c r="G236" t="n">
        <v>35.61550282444319</v>
      </c>
      <c r="H236" t="n">
        <v>2.101136123232394</v>
      </c>
      <c r="I236" t="n">
        <v>24.43398650051456</v>
      </c>
      <c r="J236" t="n">
        <v>22.20290530106472</v>
      </c>
      <c r="K236" t="n">
        <v>14.13673008055034</v>
      </c>
    </row>
    <row r="237">
      <c r="A237" s="2" t="n">
        <v>45281</v>
      </c>
      <c r="B237" t="n">
        <v>16.70522485710044</v>
      </c>
      <c r="C237" t="n">
        <v>55.99216629936748</v>
      </c>
      <c r="D237" t="n">
        <v>-8.790701071372709</v>
      </c>
      <c r="E237" t="n">
        <v>21.53624305246735</v>
      </c>
      <c r="F237" t="n">
        <v>-3.416401932196855</v>
      </c>
      <c r="G237" t="n">
        <v>35.8294412655495</v>
      </c>
      <c r="H237" t="n">
        <v>1.824406036095816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-8.923108914870648</v>
      </c>
      <c r="E238" t="n">
        <v>19.52672479394926</v>
      </c>
      <c r="F238" t="n">
        <v>-1.786152635519767</v>
      </c>
      <c r="G238" t="n">
        <v>39.60509051726346</v>
      </c>
      <c r="H238" t="n">
        <v>2.199759477075203</v>
      </c>
      <c r="I238" t="n">
        <v>29.92098958924294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-7.573419510095047</v>
      </c>
      <c r="E239" t="n">
        <v>22.48647602209806</v>
      </c>
      <c r="F239" t="n">
        <v>-1.734290337001321</v>
      </c>
      <c r="G239" t="n">
        <v>41.55503081861682</v>
      </c>
      <c r="H239" t="n">
        <v>4.48609573775649</v>
      </c>
      <c r="I239" t="n">
        <v>30.90683890051911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-8.389742265935517</v>
      </c>
      <c r="E240" t="n">
        <v>22.32873149845414</v>
      </c>
      <c r="F240" t="n">
        <v>-2.546286399246278</v>
      </c>
      <c r="G240" t="n">
        <v>39.50849363187849</v>
      </c>
      <c r="H240" t="n">
        <v>3.147038012578274</v>
      </c>
      <c r="I240" t="n">
        <v>29.46861130456309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-5.355189120521686</v>
      </c>
      <c r="E241" t="n">
        <v>24.97257776480484</v>
      </c>
      <c r="F241" t="n">
        <v>0.008816941777989307</v>
      </c>
      <c r="G241" t="n">
        <v>41.79069637347459</v>
      </c>
      <c r="H241" t="n">
        <v>5.324588101859407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28.54607161965676</v>
      </c>
      <c r="F242" t="n">
        <v>1.470443939984456</v>
      </c>
      <c r="G242" t="n">
        <v>43.28585901903566</v>
      </c>
      <c r="H242" t="n">
        <v>6.689417614685844</v>
      </c>
      <c r="I242" t="n">
        <v>32.26514386310009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-2.560190649879124</v>
      </c>
      <c r="E243" t="n">
        <v>29.06990247632948</v>
      </c>
      <c r="F243" t="n">
        <v>1.91701007105014</v>
      </c>
      <c r="G243" t="n">
        <v>46.30950653015618</v>
      </c>
      <c r="H243" t="n">
        <v>5.342494241771845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63.42982184689683</v>
      </c>
      <c r="D244" t="n">
        <v>-0.6180935258633391</v>
      </c>
      <c r="E244" t="n">
        <v>33.3736480055346</v>
      </c>
      <c r="F244" t="n">
        <v>1.273311866419613</v>
      </c>
      <c r="G244" t="n">
        <v>49.61615765900054</v>
      </c>
      <c r="H244" t="n">
        <v>7.66688413761909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-1.687729845652253</v>
      </c>
      <c r="E245" t="n">
        <v>32.94221498561431</v>
      </c>
      <c r="F245" t="n">
        <v>1.133238554998406</v>
      </c>
      <c r="G245" t="n">
        <v>48.22674728370244</v>
      </c>
      <c r="H245" t="n">
        <v>6.38936731212929</v>
      </c>
      <c r="I245" t="n">
        <v>35.31399436936735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-0.2885203387031243</v>
      </c>
      <c r="E246" t="n">
        <v>35.87713023548314</v>
      </c>
      <c r="F246" t="n">
        <v>1.528749382807093</v>
      </c>
      <c r="G246" t="n">
        <v>48.60671943443868</v>
      </c>
      <c r="H246" t="n">
        <v>8.291804916635769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64.8898803752809</v>
      </c>
      <c r="D247" t="n">
        <v>0.9704081784108975</v>
      </c>
      <c r="E247" t="n">
        <v>36.80234085587399</v>
      </c>
      <c r="F247" t="n">
        <v>2.988920641212034</v>
      </c>
      <c r="G247" t="n">
        <v>47.28985085141579</v>
      </c>
      <c r="H247" t="n">
        <v>6.714530859423151</v>
      </c>
      <c r="I247" t="n">
        <v>35.82824249757943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33.31255973557536</v>
      </c>
      <c r="F248" t="n">
        <v>1.95951401065404</v>
      </c>
      <c r="G248" t="n">
        <v>44.25402510542862</v>
      </c>
      <c r="H248" t="n">
        <v>3.120545745930192</v>
      </c>
      <c r="I248" t="n">
        <v>33.66876288248368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62.91801385849914</v>
      </c>
      <c r="D249" t="n">
        <v>-1.458095291071926</v>
      </c>
      <c r="E249" t="n">
        <v>33.68263891237196</v>
      </c>
      <c r="F249" t="n">
        <v>2.297690009330799</v>
      </c>
      <c r="G249" t="n">
        <v>45.60958081056346</v>
      </c>
      <c r="H249" t="n">
        <v>5.626347410881882</v>
      </c>
      <c r="I249" t="n">
        <v>33.66934961950945</v>
      </c>
      <c r="J249" t="n">
        <v>46.5195537764753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-1.565556614810049</v>
      </c>
      <c r="E250" t="n">
        <v>28.36566783796908</v>
      </c>
      <c r="F250" t="n">
        <v>2.310366752962323</v>
      </c>
      <c r="G250" t="n">
        <v>44.65060250058222</v>
      </c>
      <c r="H250" t="n">
        <v>6.497741742257857</v>
      </c>
      <c r="I250" t="n">
        <v>33.22378908295025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65.65764584226588</v>
      </c>
      <c r="D251" t="n">
        <v>-0.6053694531477638</v>
      </c>
      <c r="E251" t="n">
        <v>30.02695006518901</v>
      </c>
      <c r="F251" t="n">
        <v>1.322430445400569</v>
      </c>
      <c r="G251" t="n">
        <v>45.21116236384722</v>
      </c>
      <c r="H251" t="n">
        <v>5.351962922249109</v>
      </c>
      <c r="I251" t="n">
        <v>31.03349355910905</v>
      </c>
      <c r="J251" t="n">
        <v>47.48280051626423</v>
      </c>
      <c r="K251" t="n">
        <v>29.72814757101645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-0.8427573496925134</v>
      </c>
      <c r="E252" t="n">
        <v>30.66472111136689</v>
      </c>
      <c r="F252" t="n">
        <v>1.872497557276853</v>
      </c>
      <c r="G252" t="n">
        <v>48.31893644163073</v>
      </c>
      <c r="H252" t="n">
        <v>6.839576137163372</v>
      </c>
      <c r="I252" t="n">
        <v>32.03216167474097</v>
      </c>
      <c r="J252" t="n">
        <v>53.70235161969759</v>
      </c>
      <c r="K252" t="n">
        <v>31.04570066868339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24.34382704356175</v>
      </c>
      <c r="F253" t="n">
        <v>1.143412512055408</v>
      </c>
      <c r="G253" t="n">
        <v>45.73046515186554</v>
      </c>
      <c r="H253" t="n">
        <v>4.321029903261664</v>
      </c>
      <c r="I253" t="n">
        <v>30.21753205568907</v>
      </c>
      <c r="J253" t="n">
        <v>52.29523853669698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2.075030456422655</v>
      </c>
      <c r="E254" t="n">
        <v>22.9882526561368</v>
      </c>
      <c r="F254" t="n">
        <v>1.26643381509659</v>
      </c>
      <c r="G254" t="n">
        <v>46.49232783038244</v>
      </c>
      <c r="H254" t="n">
        <v>5.135670133791259</v>
      </c>
      <c r="I254" t="n">
        <v>29.22254628100276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0.9698024003008232</v>
      </c>
      <c r="E255" t="n">
        <v>21.78675710015197</v>
      </c>
      <c r="F255" t="n">
        <v>-0.810504082062069</v>
      </c>
      <c r="G255" t="n">
        <v>43.44004245980975</v>
      </c>
      <c r="H255" t="n">
        <v>3.989051292807289</v>
      </c>
      <c r="I255" t="n">
        <v>27.98577760886871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21.68727533529935</v>
      </c>
      <c r="F256" t="n">
        <v>-2.125666645411417</v>
      </c>
      <c r="G256" t="n">
        <v>45.09774303937482</v>
      </c>
      <c r="H256" t="n">
        <v>4.351422381997683</v>
      </c>
      <c r="I256" t="n">
        <v>26.30566005167472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71.18355235479528</v>
      </c>
      <c r="D257" t="n">
        <v>-0.1260583103424695</v>
      </c>
      <c r="E257" t="n">
        <v>28.25502808345986</v>
      </c>
      <c r="F257" t="n">
        <v>0.4654995951696828</v>
      </c>
      <c r="G257" t="n">
        <v>47.67669454169232</v>
      </c>
      <c r="H257" t="n">
        <v>7.551327176182121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67.93622259731194</v>
      </c>
      <c r="D258" t="n">
        <v>-2.745959251356112</v>
      </c>
      <c r="E258" t="n">
        <v>24.13189000675287</v>
      </c>
      <c r="F258" t="n">
        <v>-6.854420476058543</v>
      </c>
      <c r="G258" t="n">
        <v>44.70602046010137</v>
      </c>
      <c r="H258" t="n">
        <v>5.391151961706497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27.46469253174592</v>
      </c>
      <c r="F259" t="n">
        <v>-5.50129936158994</v>
      </c>
      <c r="G259" t="n">
        <v>46.54946124000776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25.83462627938395</v>
      </c>
      <c r="F260" t="n">
        <v>-5.044549594896964</v>
      </c>
      <c r="G260" t="n">
        <v>43.40387458825199</v>
      </c>
      <c r="H260" t="n">
        <v>6.987894870466049</v>
      </c>
      <c r="I260" t="n">
        <v>27.13436503597746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-3.058258913530287</v>
      </c>
      <c r="E261" t="n">
        <v>26.31869924612766</v>
      </c>
      <c r="F261" t="n">
        <v>-6.939383919749664</v>
      </c>
      <c r="G261" t="n">
        <v>40.68930130963088</v>
      </c>
      <c r="H261" t="n">
        <v>3.143675990313488</v>
      </c>
      <c r="I261" t="n">
        <v>26.6260124199468</v>
      </c>
      <c r="J261" t="n">
        <v>53.78325132023294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-2.932917148381697</v>
      </c>
      <c r="E262" t="n">
        <v>26.74611141328684</v>
      </c>
      <c r="F262" t="n">
        <v>-7.046756337471161</v>
      </c>
      <c r="G262" t="n">
        <v>36.03148077282752</v>
      </c>
      <c r="H262" t="n">
        <v>4.49257459249508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-1.805189873315538</v>
      </c>
      <c r="E263" t="n">
        <v>25.90373896119691</v>
      </c>
      <c r="F263" t="n">
        <v>-4.89039745984744</v>
      </c>
      <c r="G263" t="n">
        <v>38.15041144424021</v>
      </c>
      <c r="H263" t="n">
        <v>6.840291537574039</v>
      </c>
      <c r="I263" t="n">
        <v>28.71138525954045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-1.081552370764194</v>
      </c>
      <c r="E264" t="n">
        <v>35.21639852514988</v>
      </c>
      <c r="F264" t="n">
        <v>-1.438230004139429</v>
      </c>
      <c r="G264" t="n">
        <v>37.55814524869465</v>
      </c>
      <c r="H264" t="n">
        <v>7.663148729093816</v>
      </c>
      <c r="I264" t="n">
        <v>29.92504014255108</v>
      </c>
      <c r="J264" t="n">
        <v>54.63839635331897</v>
      </c>
      <c r="K264" t="n">
        <v>31.90798008046221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-2.545705902236373</v>
      </c>
      <c r="E265" t="n">
        <v>34.106943363657</v>
      </c>
      <c r="F265" t="n">
        <v>-4.068470500204324</v>
      </c>
      <c r="G265" t="n">
        <v>35.4137152976435</v>
      </c>
      <c r="H265" t="n">
        <v>6.621325849483362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-4.943428033276842</v>
      </c>
      <c r="E266" t="n">
        <v>31.74938980401483</v>
      </c>
      <c r="F266" t="n">
        <v>-5.512346969847415</v>
      </c>
      <c r="G266" t="n">
        <v>34.3057525858109</v>
      </c>
      <c r="H266" t="n">
        <v>5.46786982386136</v>
      </c>
      <c r="I266" t="n">
        <v>29.04723247339267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-4.497800350789571</v>
      </c>
      <c r="E267" t="n">
        <v>35.98457469792773</v>
      </c>
      <c r="F267" t="n">
        <v>-6.034371230995871</v>
      </c>
      <c r="G267" t="n">
        <v>32.149928167969</v>
      </c>
      <c r="H267" t="n">
        <v>4.568605893231337</v>
      </c>
      <c r="I267" t="n">
        <v>29.09964796650475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37.14867927853482</v>
      </c>
      <c r="F268" t="n">
        <v>-5.702448275545613</v>
      </c>
      <c r="G268" t="n">
        <v>29.69197483225794</v>
      </c>
      <c r="H268" t="n">
        <v>5.726548208617954</v>
      </c>
      <c r="I268" t="n">
        <v>31.48761729221745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35.3366426393156</v>
      </c>
      <c r="F269" t="n">
        <v>-4.41901828228316</v>
      </c>
      <c r="G269" t="n">
        <v>26.85102415867897</v>
      </c>
      <c r="H269" t="n">
        <v>5.129081525588064</v>
      </c>
      <c r="I269" t="n">
        <v>27.79633370533461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-2.370587548861813</v>
      </c>
      <c r="E270" t="n">
        <v>34.10129663372232</v>
      </c>
      <c r="F270" t="n">
        <v>-4.458198680270209</v>
      </c>
      <c r="G270" t="n">
        <v>24.41738435613476</v>
      </c>
      <c r="H270" t="n">
        <v>6.070567685028649</v>
      </c>
      <c r="I270" t="n">
        <v>30.22968266603736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-3.576476944375229</v>
      </c>
      <c r="E271" t="n">
        <v>29.64769574276762</v>
      </c>
      <c r="F271" t="n">
        <v>-5.884273753034219</v>
      </c>
      <c r="G271" t="n">
        <v>18.77649562993991</v>
      </c>
      <c r="H271" t="n">
        <v>5.462493758792131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28.10762618345115</v>
      </c>
      <c r="F272" t="n">
        <v>-7.727040329431356</v>
      </c>
      <c r="G272" t="n">
        <v>13.35254248866724</v>
      </c>
      <c r="H272" t="n">
        <v>6.644789257741568</v>
      </c>
      <c r="I272" t="n">
        <v>31.05019340273811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2.993904556521465</v>
      </c>
      <c r="E273" t="n">
        <v>29.04179066076369</v>
      </c>
      <c r="F273" t="n">
        <v>-8.443229900575645</v>
      </c>
      <c r="G273" t="n">
        <v>14.07253929061123</v>
      </c>
      <c r="H273" t="n">
        <v>8.277248947962402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0.8954647293344387</v>
      </c>
      <c r="E274" t="n">
        <v>32.07032153755613</v>
      </c>
      <c r="F274" t="n">
        <v>-9.484650271019357</v>
      </c>
      <c r="G274" t="n">
        <v>11.14913303398497</v>
      </c>
      <c r="H274" t="n">
        <v>4.954910360717113</v>
      </c>
      <c r="I274" t="n">
        <v>30.75536602533897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79.76523337915692</v>
      </c>
      <c r="D275" t="n">
        <v>2.656678549052227</v>
      </c>
      <c r="E275" t="n">
        <v>32.62729778686588</v>
      </c>
      <c r="F275" t="n">
        <v>-7.265396138248603</v>
      </c>
      <c r="G275" t="n">
        <v>14.36954733251694</v>
      </c>
      <c r="H275" t="n">
        <v>6.819527839678008</v>
      </c>
      <c r="I275" t="n">
        <v>32.87650350678959</v>
      </c>
      <c r="J275" t="n">
        <v>59.28599342842708</v>
      </c>
      <c r="K275" t="n">
        <v>44.91174006145429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31.40066445908878</v>
      </c>
      <c r="F276" t="n">
        <v>-6.136862446990909</v>
      </c>
      <c r="G276" t="n">
        <v>14.9755024940232</v>
      </c>
      <c r="H276" t="n">
        <v>6.662793308533277</v>
      </c>
      <c r="I276" t="n">
        <v>34.12448346762395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3.696296574552593</v>
      </c>
      <c r="E277" t="n">
        <v>31.11807137057614</v>
      </c>
      <c r="F277" t="n">
        <v>-5.612882448703216</v>
      </c>
      <c r="G277" t="n">
        <v>14.486819089283</v>
      </c>
      <c r="H277" t="n">
        <v>10.10059578684388</v>
      </c>
      <c r="I277" t="n">
        <v>35.48147933953673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3.624749084358503</v>
      </c>
      <c r="E278" t="n">
        <v>32.09441798689283</v>
      </c>
      <c r="F278" t="n">
        <v>-5.157779522644502</v>
      </c>
      <c r="G278" t="n">
        <v>14.59957527032141</v>
      </c>
      <c r="H278" t="n">
        <v>10.40171449037402</v>
      </c>
      <c r="I278" t="n">
        <v>35.53761750446913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36.66359790842228</v>
      </c>
      <c r="F279" t="n">
        <v>-6.033998343917901</v>
      </c>
      <c r="G279" t="n">
        <v>16.8564667241917</v>
      </c>
      <c r="H279" t="n">
        <v>11.17043731257161</v>
      </c>
      <c r="I279" t="n">
        <v>36.5581378847391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1.998018602723084</v>
      </c>
      <c r="E280" t="n">
        <v>35.09644391752536</v>
      </c>
      <c r="F280" t="n">
        <v>-5.74679588773016</v>
      </c>
      <c r="G280" t="n">
        <v>12.31953997734649</v>
      </c>
      <c r="H280" t="n">
        <v>8.880358672211553</v>
      </c>
      <c r="I280" t="n">
        <v>36.99865014319415</v>
      </c>
      <c r="J280" t="n">
        <v>62.67827915024409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-0.06920287288544325</v>
      </c>
      <c r="E281" t="n">
        <v>34.56956193223266</v>
      </c>
      <c r="F281" t="n">
        <v>-4.190233391606424</v>
      </c>
      <c r="G281" t="n">
        <v>11.13982678778232</v>
      </c>
      <c r="H281" t="n">
        <v>8.120277653991437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78.82881373525615</v>
      </c>
      <c r="D282" t="n">
        <v>0.988161054019332</v>
      </c>
      <c r="E282" t="n">
        <v>36.45585975899479</v>
      </c>
      <c r="F282" t="n">
        <v>-3.338636242014315</v>
      </c>
      <c r="G282" t="n">
        <v>11.56726757306263</v>
      </c>
      <c r="H282" t="n">
        <v>7.365480265505964</v>
      </c>
      <c r="I282" t="n">
        <v>34.20559662632119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75.63361135118126</v>
      </c>
      <c r="D283" t="n">
        <v>1.318810710402474</v>
      </c>
      <c r="E283" t="n">
        <v>31.6374067589807</v>
      </c>
      <c r="F283" t="n">
        <v>-2.236829279838592</v>
      </c>
      <c r="G283" t="n">
        <v>10.54829048913142</v>
      </c>
      <c r="H283" t="n">
        <v>8.493848904387669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1.582762401780502</v>
      </c>
      <c r="E284" t="n">
        <v>36.24264258640195</v>
      </c>
      <c r="F284" t="n">
        <v>-2.453210801099648</v>
      </c>
      <c r="G284" t="n">
        <v>9.820612933811535</v>
      </c>
      <c r="H284" t="n">
        <v>8.438055334240357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77.94711519926238</v>
      </c>
      <c r="D285" t="n">
        <v>2.110959917909616</v>
      </c>
      <c r="E285" t="n">
        <v>35.90708740135837</v>
      </c>
      <c r="F285" t="n">
        <v>-2.740341275368474</v>
      </c>
      <c r="G285" t="n">
        <v>11.20673684835187</v>
      </c>
      <c r="H285" t="n">
        <v>6.313091392661629</v>
      </c>
      <c r="I285" t="n">
        <v>39.90828149206194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81.00524234458524</v>
      </c>
      <c r="D286" t="n">
        <v>1.764693667946493</v>
      </c>
      <c r="E286" t="n">
        <v>35.46103907051741</v>
      </c>
      <c r="F286" t="n">
        <v>-1.377709274288463</v>
      </c>
      <c r="G286" t="n">
        <v>10.63502171282327</v>
      </c>
      <c r="H286" t="n">
        <v>5.565809635550156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0.05264482127913528</v>
      </c>
      <c r="E287" t="n">
        <v>33.87476650694388</v>
      </c>
      <c r="F287" t="n">
        <v>-2.146211951128218</v>
      </c>
      <c r="G287" t="n">
        <v>8.774591426996325</v>
      </c>
      <c r="H287" t="n">
        <v>5.021116079537813</v>
      </c>
      <c r="I287" t="n">
        <v>38.00024577069594</v>
      </c>
      <c r="J287" t="n">
        <v>69.48026737854327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0.3462332026616055</v>
      </c>
      <c r="E288" t="n">
        <v>34.32703267717301</v>
      </c>
      <c r="F288" t="n">
        <v>-1.853288843240808</v>
      </c>
      <c r="G288" t="n">
        <v>9.938969657385988</v>
      </c>
      <c r="H288" t="n">
        <v>4.176078466756916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35.70647548692303</v>
      </c>
      <c r="F289" t="n">
        <v>-0.4435711531794229</v>
      </c>
      <c r="G289" t="n">
        <v>12.32128264088521</v>
      </c>
      <c r="H289" t="n">
        <v>7.901998749728967</v>
      </c>
      <c r="I289" t="n">
        <v>39.4012302606705</v>
      </c>
      <c r="J289" t="n">
        <v>79.53831361502748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1.139848993439796</v>
      </c>
      <c r="E290" t="n">
        <v>34.78039449184518</v>
      </c>
      <c r="F290" t="n">
        <v>-1.365923186808182</v>
      </c>
      <c r="G290" t="n">
        <v>12.81764993571055</v>
      </c>
      <c r="H290" t="n">
        <v>6.37901472068314</v>
      </c>
      <c r="I290" t="n">
        <v>41.79309816124997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1.323332150683143</v>
      </c>
      <c r="E291" t="n">
        <v>33.5835413351143</v>
      </c>
      <c r="F291" t="n">
        <v>-2.071670532519976</v>
      </c>
      <c r="G291" t="n">
        <v>10.8649586413359</v>
      </c>
      <c r="H291" t="n">
        <v>4.349943583618598</v>
      </c>
      <c r="I291" t="n">
        <v>39.81868612645485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-0.9454743975089941</v>
      </c>
      <c r="E292" t="n">
        <v>31.72975858989491</v>
      </c>
      <c r="F292" t="n">
        <v>-4.34818044312636</v>
      </c>
      <c r="G292" t="n">
        <v>16.77027357314844</v>
      </c>
      <c r="H292" t="n">
        <v>2.177880369435092</v>
      </c>
      <c r="I292" t="n">
        <v>41.6714393267096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0.01567037805521032</v>
      </c>
      <c r="E293" t="n">
        <v>33.24042074963798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17.12178877316821</v>
      </c>
      <c r="C294" t="n">
        <v>85.15391661791423</v>
      </c>
      <c r="D294" t="n">
        <v>-0.977081267357327</v>
      </c>
      <c r="E294" t="n">
        <v>33.08221840978214</v>
      </c>
      <c r="F294" t="n">
        <v>-4.866591920727359</v>
      </c>
      <c r="G294" t="n">
        <v>12.08378303353113</v>
      </c>
      <c r="H294" t="n">
        <v>2.600686611660086</v>
      </c>
      <c r="I294" t="n">
        <v>42.551465937119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-0.5783691038148797</v>
      </c>
      <c r="E295" t="n">
        <v>35.55414267126847</v>
      </c>
      <c r="F295" t="n">
        <v>-6.01020439511839</v>
      </c>
      <c r="G295" t="n">
        <v>10.43334990057341</v>
      </c>
      <c r="H295" t="n">
        <v>2.057070092522206</v>
      </c>
      <c r="I295" t="n">
        <v>41.24986150480368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-0.6034316403667694</v>
      </c>
      <c r="E296" t="n">
        <v>33.80234387830428</v>
      </c>
      <c r="F296" t="n">
        <v>-6.466769874537226</v>
      </c>
      <c r="G296" t="n">
        <v>9.713465903611418</v>
      </c>
      <c r="H296" t="n">
        <v>1.263083783813679</v>
      </c>
      <c r="I296" t="n">
        <v>36.50660043866014</v>
      </c>
      <c r="J296" t="n">
        <v>63.37083680937921</v>
      </c>
      <c r="K296" t="n">
        <v>46.57882252128667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-0.869830736325905</v>
      </c>
      <c r="E297" t="n">
        <v>33.26923072877761</v>
      </c>
      <c r="F297" t="n">
        <v>-7.650205018024481</v>
      </c>
      <c r="G297" t="n">
        <v>11.21750167262276</v>
      </c>
      <c r="H297" t="n">
        <v>1.021365426817655</v>
      </c>
      <c r="I297" t="n">
        <v>39.84763143420717</v>
      </c>
      <c r="J297" t="n">
        <v>61.30978994124248</v>
      </c>
      <c r="K297" t="n">
        <v>48.06866422176217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1.065318688292982</v>
      </c>
      <c r="E298" t="n">
        <v>35.2208922845991</v>
      </c>
      <c r="F298" t="n">
        <v>-7.244338594351807</v>
      </c>
      <c r="G298" t="n">
        <v>13.98021261747662</v>
      </c>
      <c r="H298" t="n">
        <v>3.906526399723331</v>
      </c>
      <c r="I298" t="n">
        <v>41.32067508181044</v>
      </c>
      <c r="J298" t="n">
        <v>65.13345559985805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34.20364746679658</v>
      </c>
      <c r="F299" t="n">
        <v>-6.173509763930163</v>
      </c>
      <c r="G299" t="n">
        <v>17.17535487670889</v>
      </c>
      <c r="H299" t="n">
        <v>4.465119463432043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0.8430154840830095</v>
      </c>
      <c r="E300" t="n">
        <v>32.7951177084681</v>
      </c>
      <c r="F300" t="n">
        <v>-5.454576958397583</v>
      </c>
      <c r="G300" t="n">
        <v>17.00809368096532</v>
      </c>
      <c r="H300" t="n">
        <v>4.138139708409594</v>
      </c>
      <c r="I300" t="n">
        <v>45.69432476880004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81.43707107187694</v>
      </c>
      <c r="D301" t="n">
        <v>-1.43969420881116</v>
      </c>
      <c r="E301" t="n">
        <v>33.12179495617216</v>
      </c>
      <c r="F301" t="n">
        <v>-7.51405952678621</v>
      </c>
      <c r="G301" t="n">
        <v>16.47450686045864</v>
      </c>
      <c r="H301" t="n">
        <v>3.133962782947064</v>
      </c>
      <c r="I301" t="n">
        <v>41.00368397391916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-1.460497107355097</v>
      </c>
      <c r="E302" t="n">
        <v>32.7768212922517</v>
      </c>
      <c r="F302" t="n">
        <v>-6.039598500007138</v>
      </c>
      <c r="G302" t="n">
        <v>18.40111316805208</v>
      </c>
      <c r="H302" t="n">
        <v>4.167213919128887</v>
      </c>
      <c r="I302" t="n">
        <v>40.96166097125038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-0.5066208764071711</v>
      </c>
      <c r="E303" t="n">
        <v>28.58625943244337</v>
      </c>
      <c r="F303" t="n">
        <v>-7.555273045879041</v>
      </c>
      <c r="G303" t="n">
        <v>16.93308950106704</v>
      </c>
      <c r="H303" t="n">
        <v>4.692314548204113</v>
      </c>
      <c r="I303" t="n">
        <v>38.4012258577185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16.86547581264073</v>
      </c>
      <c r="C304" t="n">
        <v>90.42470023375778</v>
      </c>
      <c r="D304" t="n">
        <v>0.8553384789300456</v>
      </c>
      <c r="E304" t="n">
        <v>28.77627528707514</v>
      </c>
      <c r="F304" t="n">
        <v>-5.697871581746316</v>
      </c>
      <c r="G304" t="n">
        <v>17.27289183053926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-0.7225601317894736</v>
      </c>
      <c r="E305" t="n">
        <v>25.62770849854763</v>
      </c>
      <c r="F305" t="n">
        <v>-7.103214616901676</v>
      </c>
      <c r="G305" t="n">
        <v>16.8459111453189</v>
      </c>
      <c r="H305" t="n">
        <v>4.409553697782909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-5.255736877505591</v>
      </c>
      <c r="E306" t="n">
        <v>24.27163777958732</v>
      </c>
      <c r="F306" t="n">
        <v>-7.440509924073602</v>
      </c>
      <c r="G306" t="n">
        <v>15.28758632393383</v>
      </c>
      <c r="H306" t="n">
        <v>4.42304159326552</v>
      </c>
      <c r="I306" t="n">
        <v>35.71038521512462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16.56263782199954</v>
      </c>
      <c r="C307" t="n">
        <v>86.15214523381749</v>
      </c>
      <c r="D307" t="n">
        <v>-4.37756408179959</v>
      </c>
      <c r="E307" t="n">
        <v>27.84773196513486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-6.174009584842022</v>
      </c>
      <c r="E308" t="n">
        <v>30.23775076915594</v>
      </c>
      <c r="F308" t="n">
        <v>-7.792809842126836</v>
      </c>
      <c r="G308" t="n">
        <v>17.15778621066239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-4.810430953809508</v>
      </c>
      <c r="E309" t="n">
        <v>29.74897156772604</v>
      </c>
      <c r="F309" t="n">
        <v>-7.387497026007517</v>
      </c>
      <c r="G309" t="n">
        <v>16.54489757295592</v>
      </c>
      <c r="H309" t="n">
        <v>8.269195575643895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-4.554731934241774</v>
      </c>
      <c r="E310" t="n">
        <v>27.93509792137749</v>
      </c>
      <c r="F310" t="n">
        <v>-9.276214858247966</v>
      </c>
      <c r="G310" t="n">
        <v>18.50627466001553</v>
      </c>
      <c r="H310" t="n">
        <v>11.10393679380961</v>
      </c>
      <c r="I310" t="n">
        <v>34.47930179542562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-7.222114104084765</v>
      </c>
      <c r="E311" t="n">
        <v>24.53507158625976</v>
      </c>
      <c r="F311" t="n">
        <v>-11.45594819977128</v>
      </c>
      <c r="G311" t="n">
        <v>16.42033114531325</v>
      </c>
      <c r="H311" t="n">
        <v>9.217662754744783</v>
      </c>
      <c r="I311" t="n">
        <v>30.47505161224682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-8.675425583971641</v>
      </c>
      <c r="E312" t="n">
        <v>22.67765389213843</v>
      </c>
      <c r="F312" t="n">
        <v>-12.14098648000255</v>
      </c>
      <c r="G312" t="n">
        <v>16.68304866080677</v>
      </c>
      <c r="H312" t="n">
        <v>8.115224090053275</v>
      </c>
      <c r="I312" t="n">
        <v>31.36641895272443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-7.14727119031796</v>
      </c>
      <c r="E313" t="n">
        <v>22.02312550912941</v>
      </c>
      <c r="F313" t="n">
        <v>-12.6760715422141</v>
      </c>
      <c r="G313" t="n">
        <v>14.41823691095141</v>
      </c>
      <c r="H313" t="n">
        <v>7.277877338128524</v>
      </c>
      <c r="I313" t="n">
        <v>30.2075765166111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77.49506635896219</v>
      </c>
      <c r="D314" t="n">
        <v>-3.246092316791127</v>
      </c>
      <c r="E314" t="n">
        <v>20.75680374026014</v>
      </c>
      <c r="F314" t="n">
        <v>-12.31789739663187</v>
      </c>
      <c r="G314" t="n">
        <v>12.2482937411712</v>
      </c>
      <c r="H314" t="n">
        <v>7.599881981543377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-2.679218741877187</v>
      </c>
      <c r="E315" t="n">
        <v>21.65434869537841</v>
      </c>
      <c r="F315" t="n">
        <v>-10.49791980308361</v>
      </c>
      <c r="G315" t="n">
        <v>13.47788513004693</v>
      </c>
      <c r="H315" t="n">
        <v>7.098019439058789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-2.05008351544852</v>
      </c>
      <c r="E316" t="n">
        <v>23.59849991510878</v>
      </c>
      <c r="F316" t="n">
        <v>-10.65133818266687</v>
      </c>
      <c r="G316" t="n">
        <v>11.48719314867581</v>
      </c>
      <c r="H316" t="n">
        <v>7.380480156844138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-9.133783336979018</v>
      </c>
      <c r="G317" t="n">
        <v>13.20993937759272</v>
      </c>
      <c r="H317" t="n">
        <v>8.850888372451671</v>
      </c>
      <c r="I317" t="n">
        <v>30.42581568538223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-2.402714095761227</v>
      </c>
      <c r="E318" t="n">
        <v>26.53668568851728</v>
      </c>
      <c r="F318" t="n">
        <v>-9.493614444487598</v>
      </c>
      <c r="G318" t="n">
        <v>12.54457877115957</v>
      </c>
      <c r="H318" t="n">
        <v>8.783485990277784</v>
      </c>
      <c r="I318" t="n">
        <v>30.20065988804743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-2.41277773768499</v>
      </c>
      <c r="E319" t="n">
        <v>23.90320238437775</v>
      </c>
      <c r="F319" t="n">
        <v>-11.2187081224608</v>
      </c>
      <c r="G319" t="n">
        <v>13.50882682018986</v>
      </c>
      <c r="H319" t="n">
        <v>8.362770862793178</v>
      </c>
      <c r="I319" t="n">
        <v>28.31980727505819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88.39361401165336</v>
      </c>
      <c r="D320" t="n">
        <v>-1.318940270015834</v>
      </c>
      <c r="E320" t="n">
        <v>24.65315316987198</v>
      </c>
      <c r="F320" t="n">
        <v>-11.16910726305241</v>
      </c>
      <c r="G320" t="n">
        <v>14.61702297294758</v>
      </c>
      <c r="H320" t="n">
        <v>9.849431211354576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89.06699865028085</v>
      </c>
      <c r="D321" t="n">
        <v>-1.604265637155156</v>
      </c>
      <c r="E321" t="n">
        <v>26.47385236365205</v>
      </c>
      <c r="F321" t="n">
        <v>-10.69913280762871</v>
      </c>
      <c r="G321" t="n">
        <v>14.07657436930643</v>
      </c>
      <c r="H321" t="n">
        <v>12.16397983252637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25.67646894678064</v>
      </c>
      <c r="F322" t="n">
        <v>-9.124657238251077</v>
      </c>
      <c r="G322" t="n">
        <v>12.97356497148718</v>
      </c>
      <c r="H322" t="n">
        <v>11.8261508934951</v>
      </c>
      <c r="I322" t="n">
        <v>24.15076071588229</v>
      </c>
      <c r="J322" t="n">
        <v>59.28283847634133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86.91873752621156</v>
      </c>
      <c r="D323" t="n">
        <v>1.0169763348161</v>
      </c>
      <c r="E323" t="n">
        <v>25.55358839840141</v>
      </c>
      <c r="F323" t="n">
        <v>-9.488023883386987</v>
      </c>
      <c r="G323" t="n">
        <v>11.62542016509287</v>
      </c>
      <c r="H323" t="n">
        <v>11.43943804262078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2.315805004415594</v>
      </c>
      <c r="E324" t="n">
        <v>27.06053229776522</v>
      </c>
      <c r="F324" t="n">
        <v>-9.928966384065186</v>
      </c>
      <c r="G324" t="n">
        <v>10.85481740426106</v>
      </c>
      <c r="H324" t="n">
        <v>10.83684054835365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1.832272639571886</v>
      </c>
      <c r="E325" t="n">
        <v>30.43356677876985</v>
      </c>
      <c r="F325" t="n">
        <v>-7.996164387288074</v>
      </c>
      <c r="G325" t="n">
        <v>9.658350342737876</v>
      </c>
      <c r="H325" t="n">
        <v>10.27389754511479</v>
      </c>
      <c r="I325" t="n">
        <v>19.94344066325255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5.681315315518431</v>
      </c>
      <c r="E326" t="n">
        <v>36.13613509508793</v>
      </c>
      <c r="F326" t="n">
        <v>-3.758696390807126</v>
      </c>
      <c r="G326" t="n">
        <v>10.88226543550947</v>
      </c>
      <c r="H326" t="n">
        <v>19.57865447172493</v>
      </c>
      <c r="I326" t="n">
        <v>20.34234114575109</v>
      </c>
      <c r="J326" t="n">
        <v>48.83467988076746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5.976637768492488</v>
      </c>
      <c r="E327" t="n">
        <v>42.30089964812256</v>
      </c>
      <c r="F327" t="n">
        <v>-3.704796996564641</v>
      </c>
      <c r="G327" t="n">
        <v>10.04491505776897</v>
      </c>
      <c r="H327" t="n">
        <v>21.83569360080457</v>
      </c>
      <c r="I327" t="n">
        <v>21.10107397154544</v>
      </c>
      <c r="J327" t="n">
        <v>49.49186220317125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4.759299304880815</v>
      </c>
      <c r="E328" t="n">
        <v>47.38132352141524</v>
      </c>
      <c r="F328" t="n">
        <v>-3.884737438541641</v>
      </c>
      <c r="G328" t="n">
        <v>3.696767588893102</v>
      </c>
      <c r="H328" t="n">
        <v>19.27006760416663</v>
      </c>
      <c r="I328" t="n">
        <v>16.49940038952924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3.689571657088275</v>
      </c>
      <c r="E329" t="n">
        <v>43.76847497173888</v>
      </c>
      <c r="F329" t="n">
        <v>-2.136680511093481</v>
      </c>
      <c r="G329" t="n">
        <v>5.983196884494069</v>
      </c>
      <c r="H329" t="n">
        <v>19.62856751103475</v>
      </c>
      <c r="I329" t="n">
        <v>17.49876740868315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3.297218773194688</v>
      </c>
      <c r="E330" t="n">
        <v>43.1987048077479</v>
      </c>
      <c r="F330" t="n">
        <v>-3.564564008704585</v>
      </c>
      <c r="G330" t="n">
        <v>4.948749910747119</v>
      </c>
      <c r="H330" t="n">
        <v>20.49743365321222</v>
      </c>
      <c r="I330" t="n">
        <v>16.01977199847218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5.586316043557393</v>
      </c>
      <c r="E331" t="n">
        <v>42.06389823653527</v>
      </c>
      <c r="F331" t="n">
        <v>-4.81047986819606</v>
      </c>
      <c r="G331" t="n">
        <v>5.053400745571079</v>
      </c>
      <c r="H331" t="n">
        <v>22.92472630252713</v>
      </c>
      <c r="I331" t="n">
        <v>15.64915923715897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9.157184584276701</v>
      </c>
      <c r="E332" t="n">
        <v>39.62127392796915</v>
      </c>
      <c r="F332" t="n">
        <v>-5.650137475821381</v>
      </c>
      <c r="G332" t="n">
        <v>3.576547554397935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39.80416040307113</v>
      </c>
      <c r="F333" t="n">
        <v>-5.432069438534803</v>
      </c>
      <c r="G333" t="n">
        <v>3.806545484816293</v>
      </c>
      <c r="H333" t="n">
        <v>13.46126242503702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37.84363099190548</v>
      </c>
      <c r="F334" t="n">
        <v>-6.333648296964411</v>
      </c>
      <c r="G334" t="n">
        <v>6.868344472020738</v>
      </c>
      <c r="H334" t="n">
        <v>13.25121726940786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5.906958486704261</v>
      </c>
      <c r="E335" t="n">
        <v>34.96324350414932</v>
      </c>
      <c r="F335" t="n">
        <v>-6.978325710425059</v>
      </c>
      <c r="G335" t="n">
        <v>6.112809664564978</v>
      </c>
      <c r="H335" t="n">
        <v>12.66634925630419</v>
      </c>
      <c r="I335" t="n">
        <v>12.56616887631348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72.68045365784501</v>
      </c>
      <c r="D336" t="n">
        <v>7.549856524645482</v>
      </c>
      <c r="E336" t="n">
        <v>34.53985706144513</v>
      </c>
      <c r="F336" t="n">
        <v>-7.27771559432372</v>
      </c>
      <c r="G336" t="n">
        <v>8.621548843850647</v>
      </c>
      <c r="H336" t="n">
        <v>13.12198076170541</v>
      </c>
      <c r="I336" t="n">
        <v>13.10304802665099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33.76388831103876</v>
      </c>
      <c r="F337" t="n">
        <v>-7.769476581657953</v>
      </c>
      <c r="G337" t="n">
        <v>8.966614689674879</v>
      </c>
      <c r="H337" t="n">
        <v>14.37676196426276</v>
      </c>
      <c r="I337" t="n">
        <v>14.50547191905704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66.36625304304118</v>
      </c>
      <c r="D338" t="n">
        <v>5.733975340809083</v>
      </c>
      <c r="E338" t="n">
        <v>31.40015809749481</v>
      </c>
      <c r="F338" t="n">
        <v>-9.628480651016735</v>
      </c>
      <c r="G338" t="n">
        <v>5.844817598744689</v>
      </c>
      <c r="H338" t="n">
        <v>14.56951593458882</v>
      </c>
      <c r="I338" t="n">
        <v>14.24889262655837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7.96173079132938</v>
      </c>
      <c r="E339" t="n">
        <v>32.92962313159038</v>
      </c>
      <c r="F339" t="n">
        <v>-9.503110712866469</v>
      </c>
      <c r="G339" t="n">
        <v>5.655217202997731</v>
      </c>
      <c r="H339" t="n">
        <v>14.45435528368087</v>
      </c>
      <c r="I339" t="n">
        <v>13.91783849533848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10.01819226490399</v>
      </c>
      <c r="E340" t="n">
        <v>32.33719326724957</v>
      </c>
      <c r="F340" t="n">
        <v>-8.585170267702825</v>
      </c>
      <c r="G340" t="n">
        <v>4.146428966138727</v>
      </c>
      <c r="H340" t="n">
        <v>17.54755079936414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7.161859655516878</v>
      </c>
      <c r="E341" t="n">
        <v>30.43841642480896</v>
      </c>
      <c r="F341" t="n">
        <v>-8.266894460864371</v>
      </c>
      <c r="G341" t="n">
        <v>6.589076047895159</v>
      </c>
      <c r="H341" t="n">
        <v>15.72832872681476</v>
      </c>
      <c r="I341" t="n">
        <v>15.20588709064059</v>
      </c>
      <c r="J341" t="n">
        <v>40.46235636069062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7.223329982620963</v>
      </c>
      <c r="E342" t="n">
        <v>27.74369314874352</v>
      </c>
      <c r="F342" t="n">
        <v>-9.595444546378229</v>
      </c>
      <c r="G342" t="n">
        <v>4.795519463596287</v>
      </c>
      <c r="H342" t="n">
        <v>15.69176555101441</v>
      </c>
      <c r="I342" t="n">
        <v>11.8295975798492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26.4870554977408</v>
      </c>
      <c r="F343" t="n">
        <v>-10.34104193771036</v>
      </c>
      <c r="G343" t="n">
        <v>4.222006586272764</v>
      </c>
      <c r="H343" t="n">
        <v>14.3834285631613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4.647356989629237</v>
      </c>
      <c r="E344" t="n">
        <v>30.24017231059177</v>
      </c>
      <c r="F344" t="n">
        <v>-8.9692473346193</v>
      </c>
      <c r="G344" t="n">
        <v>4.096815855944502</v>
      </c>
      <c r="H344" t="n">
        <v>14.81947842136149</v>
      </c>
      <c r="I344" t="n">
        <v>10.98172369101267</v>
      </c>
      <c r="J344" t="n">
        <v>39.79885948647297</v>
      </c>
      <c r="K344" t="n">
        <v>44.24933581798987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10.86264102354269</v>
      </c>
      <c r="E345" t="n">
        <v>33.49538183140686</v>
      </c>
      <c r="F345" t="n">
        <v>-3.051816144887431</v>
      </c>
      <c r="G345" t="n">
        <v>1.257039726872988</v>
      </c>
      <c r="H345" t="n">
        <v>17.88813145152151</v>
      </c>
      <c r="I345" t="n">
        <v>14.53133346458353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40.3394791807953</v>
      </c>
      <c r="F346" t="n">
        <v>1.771216520131236</v>
      </c>
      <c r="G346" t="n">
        <v>3.119803959344858</v>
      </c>
      <c r="H346" t="n">
        <v>24.41105087456643</v>
      </c>
      <c r="I346" t="n">
        <v>17.88452792100685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35.21562221727619</v>
      </c>
      <c r="F347" t="n">
        <v>-2.378061312104018</v>
      </c>
      <c r="G347" t="n">
        <v>3.765722367206714</v>
      </c>
      <c r="H347" t="n">
        <v>19.38930321040719</v>
      </c>
      <c r="I347" t="n">
        <v>15.50386798754315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12.91298802078416</v>
      </c>
      <c r="E348" t="n">
        <v>38.04062068739162</v>
      </c>
      <c r="F348" t="n">
        <v>-1.221952475321897</v>
      </c>
      <c r="G348" t="n">
        <v>3.377694725070213</v>
      </c>
      <c r="H348" t="n">
        <v>22.21375298099943</v>
      </c>
      <c r="I348" t="n">
        <v>16.16007450168457</v>
      </c>
      <c r="J348" t="n">
        <v>43.96973611228152</v>
      </c>
      <c r="K348" t="n">
        <v>51.23040955324383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13.83437090775697</v>
      </c>
      <c r="E349" t="n">
        <v>37.59802449524771</v>
      </c>
      <c r="F349" t="n">
        <v>-1.930300875407664</v>
      </c>
      <c r="G349" t="n">
        <v>0.4098029655140278</v>
      </c>
      <c r="H349" t="n">
        <v>22.53534399301373</v>
      </c>
      <c r="I349" t="n">
        <v>19.13351721939187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36.73024005381411</v>
      </c>
      <c r="F350" t="n">
        <v>-2.677332718597814</v>
      </c>
      <c r="G350" t="n">
        <v>0.4963299975188296</v>
      </c>
      <c r="H350" t="n">
        <v>21.39233903328086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87.9013602422018</v>
      </c>
      <c r="D351" t="n">
        <v>12.34002263425182</v>
      </c>
      <c r="E351" t="n">
        <v>36.07754042881284</v>
      </c>
      <c r="F351" t="n">
        <v>-4.812969748714013</v>
      </c>
      <c r="G351" t="n">
        <v>1.657346344050903</v>
      </c>
      <c r="H351" t="n">
        <v>15.2423849162711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10.49431444834075</v>
      </c>
      <c r="E352" t="n">
        <v>34.49605304658873</v>
      </c>
      <c r="F352" t="n">
        <v>-7.015582350086913</v>
      </c>
      <c r="G352" t="n">
        <v>0.342682607364253</v>
      </c>
      <c r="H352" t="n">
        <v>13.29643248602315</v>
      </c>
      <c r="I352" t="n">
        <v>16.74537486267298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11.30183824730873</v>
      </c>
      <c r="E353" t="n">
        <v>34.04112581261689</v>
      </c>
      <c r="F353" t="n">
        <v>-5.672758912893173</v>
      </c>
      <c r="G353" t="n">
        <v>1.168343384063153</v>
      </c>
      <c r="H353" t="n">
        <v>15.28034150597739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86.24933288853876</v>
      </c>
      <c r="D354" t="n">
        <v>10.7088565425381</v>
      </c>
      <c r="E354" t="n">
        <v>34.69316321545301</v>
      </c>
      <c r="F354" t="n">
        <v>-5.262084679023193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32.27733516167044</v>
      </c>
      <c r="F355" t="n">
        <v>-7.240094035268408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80.38551090423229</v>
      </c>
      <c r="D356" t="n">
        <v>9.887035283897848</v>
      </c>
      <c r="E356" t="n">
        <v>30.25964260446843</v>
      </c>
      <c r="F356" t="n">
        <v>-5.01935757621249</v>
      </c>
      <c r="G356" t="n">
        <v>-1.178238045410518</v>
      </c>
      <c r="H356" t="n">
        <v>17.32937387454616</v>
      </c>
      <c r="I356" t="n">
        <v>15.6588865191079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8.333405095017522</v>
      </c>
      <c r="E357" t="n">
        <v>32.6922581640116</v>
      </c>
      <c r="F357" t="n">
        <v>-5.03585396364511</v>
      </c>
      <c r="G357" t="n">
        <v>-1.047803691850546</v>
      </c>
      <c r="H357" t="n">
        <v>16.47234399221591</v>
      </c>
      <c r="I357" t="n">
        <v>14.16473225500465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33.90277441447507</v>
      </c>
      <c r="F358" t="n">
        <v>-5.261373760051036</v>
      </c>
      <c r="G358" t="n">
        <v>0.1674384256133754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31.9544211146243</v>
      </c>
      <c r="F359" t="n">
        <v>-6.793478287330334</v>
      </c>
      <c r="G359" t="n">
        <v>-1.732907286015795</v>
      </c>
      <c r="H359" t="n">
        <v>16.57865712196458</v>
      </c>
      <c r="I359" t="n">
        <v>12.80185503055231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8.072686361110426</v>
      </c>
      <c r="E360" t="n">
        <v>33.8894266865092</v>
      </c>
      <c r="F360" t="n">
        <v>-7.073463069762842</v>
      </c>
      <c r="G360" t="n">
        <v>-1.382759324563065</v>
      </c>
      <c r="H360" t="n">
        <v>15.76607835753003</v>
      </c>
      <c r="I360" t="n">
        <v>12.4641714119641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6.356552234570922</v>
      </c>
      <c r="E361" t="n">
        <v>27.96174012895387</v>
      </c>
      <c r="F361" t="n">
        <v>-6.129830141462234</v>
      </c>
      <c r="G361" t="n">
        <v>-1.794302600292741</v>
      </c>
      <c r="H361" t="n">
        <v>14.21244077384387</v>
      </c>
      <c r="I361" t="n">
        <v>11.27943012759767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6.25956983001057</v>
      </c>
      <c r="E362" t="n">
        <v>30.19319363572286</v>
      </c>
      <c r="F362" t="n">
        <v>-6.615227064973039</v>
      </c>
      <c r="G362" t="n">
        <v>-3.037734612823861</v>
      </c>
      <c r="H362" t="n">
        <v>13.89026464002909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32.69694156459664</v>
      </c>
      <c r="F363" t="n">
        <v>-5.038363200917296</v>
      </c>
      <c r="G363" t="n">
        <v>-2.198633380670212</v>
      </c>
      <c r="H363" t="n">
        <v>18.12834315229848</v>
      </c>
      <c r="I363" t="n">
        <v>13.63586666281171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78.81834008092676</v>
      </c>
      <c r="D364" t="n">
        <v>6.407357391420687</v>
      </c>
      <c r="E364" t="n">
        <v>29.51842238037827</v>
      </c>
      <c r="F364" t="n">
        <v>-5.54291275612051</v>
      </c>
      <c r="G364" t="n">
        <v>-2.847232777560738</v>
      </c>
      <c r="H364" t="n">
        <v>14.57902880192004</v>
      </c>
      <c r="I364" t="n">
        <v>11.80117111261418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8.574290152557751</v>
      </c>
      <c r="E365" t="n">
        <v>30.22932094178654</v>
      </c>
      <c r="F365" t="n">
        <v>-4.602913028792521</v>
      </c>
      <c r="G365" t="n">
        <v>-0.9391545342604224</v>
      </c>
      <c r="H365" t="n">
        <v>17.36472550491865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32.6656269093442</v>
      </c>
      <c r="F366" t="n">
        <v>-4.355061170856289</v>
      </c>
      <c r="G366" t="n">
        <v>-0.8987084030168901</v>
      </c>
      <c r="H366" t="n">
        <v>18.12082119636504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34.27206483799556</v>
      </c>
      <c r="F367" t="n">
        <v>-1.927749390328914</v>
      </c>
      <c r="G367" t="n">
        <v>0.8169215827706688</v>
      </c>
      <c r="H367" t="n">
        <v>18.57761578934551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10.54530144216799</v>
      </c>
      <c r="E368" t="n">
        <v>39.86674666124406</v>
      </c>
      <c r="F368" t="n">
        <v>-0.7761686359263775</v>
      </c>
      <c r="G368" t="n">
        <v>2.910314526987445</v>
      </c>
      <c r="H368" t="n">
        <v>23.53141933976768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37.83404811987603</v>
      </c>
      <c r="F369" t="n">
        <v>-0.633013007195371</v>
      </c>
      <c r="G369" t="n">
        <v>5.13975258971795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11.12040937220127</v>
      </c>
      <c r="E370" t="n">
        <v>36.76654955098979</v>
      </c>
      <c r="F370" t="n">
        <v>-0.2267910197282563</v>
      </c>
      <c r="G370" t="n">
        <v>3.880711423408578</v>
      </c>
      <c r="H370" t="n">
        <v>25.81244014498552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82.42367829244461</v>
      </c>
      <c r="D371" t="n">
        <v>10.92921700793452</v>
      </c>
      <c r="E371" t="n">
        <v>34.96122747313872</v>
      </c>
      <c r="F371" t="n">
        <v>-0.91713158252823</v>
      </c>
      <c r="G371" t="n">
        <v>5.011649396084672</v>
      </c>
      <c r="H371" t="n">
        <v>23.67927966978298</v>
      </c>
      <c r="I371" t="n">
        <v>14.24807599279743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37.79810484220665</v>
      </c>
      <c r="F372" t="n">
        <v>-1.252586670320655</v>
      </c>
      <c r="G372" t="n">
        <v>2.460056394584043</v>
      </c>
      <c r="H372" t="n">
        <v>24.15802595957326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86.00502837685664</v>
      </c>
      <c r="D373" t="n">
        <v>10.1784122837002</v>
      </c>
      <c r="E373" t="n">
        <v>36.98823248370356</v>
      </c>
      <c r="F373" t="n">
        <v>-1.287639882404201</v>
      </c>
      <c r="G373" t="n">
        <v>2.74342576534603</v>
      </c>
      <c r="H373" t="n">
        <v>26.31307027047338</v>
      </c>
      <c r="I373" t="n">
        <v>16.14333424593535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9.255386858260861</v>
      </c>
      <c r="E374" t="n">
        <v>34.09263917020946</v>
      </c>
      <c r="F374" t="n">
        <v>-0.7728045427799812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10.01300390117035</v>
      </c>
      <c r="E375" t="n">
        <v>37.38175247722572</v>
      </c>
      <c r="F375" t="n">
        <v>1.024939257425239</v>
      </c>
      <c r="G375" t="n">
        <v>2.601122785842502</v>
      </c>
      <c r="H375" t="n">
        <v>32.17029948043617</v>
      </c>
      <c r="I375" t="n">
        <v>15.20903095857356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38.34638959717145</v>
      </c>
      <c r="F376" t="n">
        <v>2.804311906155221</v>
      </c>
      <c r="G376" t="n">
        <v>4.755082404820477</v>
      </c>
      <c r="H376" t="n">
        <v>31.70184072791373</v>
      </c>
      <c r="I376" t="n">
        <v>14.88960608254297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12.74569380717285</v>
      </c>
      <c r="E377" t="n">
        <v>41.1145478512787</v>
      </c>
      <c r="F377" t="n">
        <v>4.730030146369346</v>
      </c>
      <c r="G377" t="n">
        <v>3.552865398922433</v>
      </c>
      <c r="H377" t="n">
        <v>29.07480272932819</v>
      </c>
      <c r="I377" t="n">
        <v>16.07476441123132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44.62300766804474</v>
      </c>
      <c r="F378" t="n">
        <v>4.81611027991673</v>
      </c>
      <c r="G378" t="n">
        <v>7.560494112144878</v>
      </c>
      <c r="H378" t="n">
        <v>28.85641681044329</v>
      </c>
      <c r="I378" t="n">
        <v>14.4380626997211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10.24325211692538</v>
      </c>
      <c r="E379" t="n">
        <v>38.27942110096092</v>
      </c>
      <c r="F379" t="n">
        <v>3.365903694855366</v>
      </c>
      <c r="G379" t="n">
        <v>8.159066967395612</v>
      </c>
      <c r="H379" t="n">
        <v>24.60572096762612</v>
      </c>
      <c r="I379" t="n">
        <v>11.64327648990215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10.81309947439122</v>
      </c>
      <c r="E380" t="n">
        <v>42.23818934312584</v>
      </c>
      <c r="F380" t="n">
        <v>3.726361455542393</v>
      </c>
      <c r="G380" t="n">
        <v>7.329678241325555</v>
      </c>
      <c r="H380" t="n">
        <v>28.84103988580122</v>
      </c>
      <c r="I380" t="n">
        <v>10.11725866947804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9.366601304836021</v>
      </c>
      <c r="E381" t="n">
        <v>39.78682233919477</v>
      </c>
      <c r="F381" t="n">
        <v>3.012439106693821</v>
      </c>
      <c r="G381" t="n">
        <v>9.803811596400603</v>
      </c>
      <c r="H381" t="n">
        <v>28.32863943236452</v>
      </c>
      <c r="I381" t="n">
        <v>8.442974666186931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78.75388740827502</v>
      </c>
      <c r="D382" t="n">
        <v>11.67159066265713</v>
      </c>
      <c r="E382" t="n">
        <v>41.02288475319047</v>
      </c>
      <c r="F382" t="n">
        <v>2.84891989814402</v>
      </c>
      <c r="G382" t="n">
        <v>8.585442055896575</v>
      </c>
      <c r="H382" t="n">
        <v>30.84349786191314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39.91239540676208</v>
      </c>
      <c r="F383" t="n">
        <v>2.040879634584813</v>
      </c>
      <c r="G383" t="n">
        <v>7.205155235711014</v>
      </c>
      <c r="H383" t="n">
        <v>30.73361909335213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12.21495875088887</v>
      </c>
      <c r="E384" t="n">
        <v>39.74318232164309</v>
      </c>
      <c r="F384" t="n">
        <v>3.011188527456743</v>
      </c>
      <c r="G384" t="n">
        <v>6.9603329810765</v>
      </c>
      <c r="H384" t="n">
        <v>29.08050698750508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12.81624034072297</v>
      </c>
      <c r="E385" t="n">
        <v>40.38555411800806</v>
      </c>
      <c r="F385" t="n">
        <v>2.177650961268007</v>
      </c>
      <c r="G385" t="n">
        <v>3.723134233851355</v>
      </c>
      <c r="H385" t="n">
        <v>27.48391665494645</v>
      </c>
      <c r="I385" t="n">
        <v>9.368790650064106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39.83335298649029</v>
      </c>
      <c r="F386" t="n">
        <v>5.173676025756713</v>
      </c>
      <c r="G386" t="n">
        <v>3.112899983551598</v>
      </c>
      <c r="H386" t="n">
        <v>25.23888463457025</v>
      </c>
      <c r="I386" t="n">
        <v>9.978932518687422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13.21526886494271</v>
      </c>
      <c r="E387" t="n">
        <v>42.84511550197747</v>
      </c>
      <c r="F387" t="n">
        <v>7.062221084322395</v>
      </c>
      <c r="G387" t="n">
        <v>6.611206504059153</v>
      </c>
      <c r="H387" t="n">
        <v>27.85373750100655</v>
      </c>
      <c r="I387" t="n">
        <v>11.46324776602572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44.66856975250862</v>
      </c>
      <c r="F388" t="n">
        <v>8.919207671764905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46.61000847657966</v>
      </c>
      <c r="F389" t="n">
        <v>8.044197634742201</v>
      </c>
      <c r="G389" t="n">
        <v>7.863990616408034</v>
      </c>
      <c r="H389" t="n">
        <v>24.08548106156858</v>
      </c>
      <c r="I389" t="n">
        <v>12.0907093085443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12.14510039442849</v>
      </c>
      <c r="E390" t="n">
        <v>43.91174229134363</v>
      </c>
      <c r="F390" t="n">
        <v>8.180213225980793</v>
      </c>
      <c r="G390" t="n">
        <v>10.00088071724634</v>
      </c>
      <c r="H390" t="n">
        <v>19.89212299434215</v>
      </c>
      <c r="I390" t="n">
        <v>12.94443253709954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8.279312614227564</v>
      </c>
      <c r="E391" t="n">
        <v>41.21145263517241</v>
      </c>
      <c r="F391" t="n">
        <v>8.113831274660921</v>
      </c>
      <c r="G391" t="n">
        <v>9.456333763867587</v>
      </c>
      <c r="H391" t="n">
        <v>15.78762615182097</v>
      </c>
      <c r="I391" t="n">
        <v>12.86565327475857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17.12111582795548</v>
      </c>
      <c r="I392" t="n">
        <v>11.08395940799236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37.77012758488374</v>
      </c>
      <c r="F393" t="n">
        <v>9.302255605581067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7.862714350466349</v>
      </c>
      <c r="E394" t="n">
        <v>36.14372787884555</v>
      </c>
      <c r="F394" t="n">
        <v>7.776685176499365</v>
      </c>
      <c r="G394" t="n">
        <v>10.61126393263221</v>
      </c>
      <c r="H394" t="n">
        <v>17.66623096411104</v>
      </c>
      <c r="I394" t="n">
        <v>9.55320910324231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81.49230983551962</v>
      </c>
      <c r="D395" t="n">
        <v>12.32333396376431</v>
      </c>
      <c r="E395" t="n">
        <v>40.74315638443051</v>
      </c>
      <c r="F395" t="n">
        <v>9.566790331642427</v>
      </c>
      <c r="G395" t="n">
        <v>13.96284228971625</v>
      </c>
      <c r="H395" t="n">
        <v>17.62461037018197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82.05142266160539</v>
      </c>
      <c r="D396" t="n">
        <v>10.09051831901322</v>
      </c>
      <c r="E396" t="n">
        <v>40.18148044707024</v>
      </c>
      <c r="F396" t="n">
        <v>9.567175654815774</v>
      </c>
      <c r="G396" t="n">
        <v>13.96564753359795</v>
      </c>
      <c r="H396" t="n">
        <v>18.27029247903354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11.26883339174018</v>
      </c>
      <c r="E397" t="n">
        <v>37.44155824887263</v>
      </c>
      <c r="F397" t="n">
        <v>8.914284530103011</v>
      </c>
      <c r="G397" t="n">
        <v>13.37583874153521</v>
      </c>
      <c r="H397" t="n">
        <v>18.30828257758981</v>
      </c>
      <c r="I397" t="n">
        <v>13.59665464498101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40.05800210611221</v>
      </c>
      <c r="F398" t="n">
        <v>10.64811513128869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43.67930719657129</v>
      </c>
      <c r="F399" t="n">
        <v>11.30366122809494</v>
      </c>
      <c r="G399" t="n">
        <v>13.74512518721554</v>
      </c>
      <c r="H399" t="n">
        <v>18.86316184094905</v>
      </c>
      <c r="I399" t="n">
        <v>16.31011423921591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13.61096523568071</v>
      </c>
      <c r="E400" t="n">
        <v>41.43202115157534</v>
      </c>
      <c r="F400" t="n">
        <v>12.89797665831907</v>
      </c>
      <c r="G400" t="n">
        <v>15.76858162946884</v>
      </c>
      <c r="H400" t="n">
        <v>19.7348056121158</v>
      </c>
      <c r="I400" t="n">
        <v>16.51521169648744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44.91451529357702</v>
      </c>
      <c r="F401" t="n">
        <v>14.6985280231807</v>
      </c>
      <c r="G401" t="n">
        <v>16.51946879783892</v>
      </c>
      <c r="H401" t="n">
        <v>21.54098071699937</v>
      </c>
      <c r="I401" t="n">
        <v>16.85370916859119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42.91647628405573</v>
      </c>
      <c r="F402" t="n">
        <v>11.10287375303252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15.06224849484214</v>
      </c>
      <c r="E403" t="n">
        <v>44.16365794612231</v>
      </c>
      <c r="F403" t="n">
        <v>10.15255373887629</v>
      </c>
      <c r="G403" t="n">
        <v>14.20228752838564</v>
      </c>
      <c r="H403" t="n">
        <v>20.45926194649017</v>
      </c>
      <c r="I403" t="n">
        <v>15.04344936858861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46.39073638447464</v>
      </c>
      <c r="F404" t="n">
        <v>11.39339802478541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46.6437392332038</v>
      </c>
      <c r="F405" t="n">
        <v>10.60331882564072</v>
      </c>
      <c r="G405" t="n">
        <v>17.5030009047594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45.54693383976463</v>
      </c>
      <c r="F406" t="n">
        <v>10.69663710481057</v>
      </c>
      <c r="G406" t="n">
        <v>17.77109808819535</v>
      </c>
      <c r="H406" t="n">
        <v>19.45912252617264</v>
      </c>
      <c r="I406" t="n">
        <v>15.39206510606976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12.0914900481365</v>
      </c>
      <c r="E407" t="n">
        <v>43.08571445559022</v>
      </c>
      <c r="F407" t="n">
        <v>10.77316859055171</v>
      </c>
      <c r="G407" t="n">
        <v>15.95088005460033</v>
      </c>
      <c r="H407" t="n">
        <v>16.64954571034383</v>
      </c>
      <c r="I407" t="n">
        <v>16.39501283179175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15.67214908365509</v>
      </c>
      <c r="E408" t="n">
        <v>46.48058911444561</v>
      </c>
      <c r="F408" t="n">
        <v>12.27337422302639</v>
      </c>
      <c r="G408" t="n">
        <v>16.22893382585087</v>
      </c>
      <c r="H408" t="n">
        <v>18.79839548705533</v>
      </c>
      <c r="I408" t="n">
        <v>15.75286393356039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42.19074450750404</v>
      </c>
      <c r="F409" t="n">
        <v>11.84985862867713</v>
      </c>
      <c r="G409" t="n">
        <v>17.22509508953374</v>
      </c>
      <c r="H409" t="n">
        <v>16.37241991689369</v>
      </c>
      <c r="I409" t="n">
        <v>14.07217714815983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16.56740535075109</v>
      </c>
      <c r="E410" t="n">
        <v>42.36543041333243</v>
      </c>
      <c r="F410" t="n">
        <v>12.64195043479024</v>
      </c>
      <c r="G410" t="n">
        <v>17.0058018895576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47.4808416445734</v>
      </c>
      <c r="F411" t="n">
        <v>16.28531933189439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50.73064699937397</v>
      </c>
      <c r="F412" t="n">
        <v>16.71144540445329</v>
      </c>
      <c r="G412" t="n">
        <v>20.6656627747003</v>
      </c>
      <c r="H412" t="n">
        <v>23.11525317511485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20.77657395948211</v>
      </c>
      <c r="E413" t="n">
        <v>49.35852419830793</v>
      </c>
      <c r="F413" t="n">
        <v>16.6670494593691</v>
      </c>
      <c r="G413" t="n">
        <v>20.10500196998128</v>
      </c>
      <c r="H413" t="n">
        <v>21.33091267134408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53.01174120285545</v>
      </c>
      <c r="F414" t="n">
        <v>20.04141205854599</v>
      </c>
      <c r="G414" t="n">
        <v>22.16284312425407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19.10110840767776</v>
      </c>
      <c r="G415" t="n">
        <v>20.46436940608018</v>
      </c>
      <c r="H415" t="n">
        <v>21.9828439620577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47.81976921417224</v>
      </c>
      <c r="F416" t="n">
        <v>16.58534665037719</v>
      </c>
      <c r="G416" t="n">
        <v>20.79191337824222</v>
      </c>
      <c r="H416" t="n">
        <v>22.58738325507983</v>
      </c>
      <c r="I416" t="n">
        <v>18.8141610046058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16.5822567534202</v>
      </c>
      <c r="G417" t="n">
        <v>18.48359166066884</v>
      </c>
      <c r="H417" t="n">
        <v>22.00195673924792</v>
      </c>
      <c r="I417" t="n">
        <v>17.51697730577828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43.82635959923531</v>
      </c>
      <c r="F418" t="n">
        <v>15.91700796375812</v>
      </c>
      <c r="G418" t="n">
        <v>17.23928407772895</v>
      </c>
      <c r="H418" t="n">
        <v>20.3748631479201</v>
      </c>
      <c r="I418" t="n">
        <v>19.56749502995796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44.7512986228175</v>
      </c>
      <c r="F419" t="n">
        <v>18.11528204739161</v>
      </c>
      <c r="G419" t="n">
        <v>17.85552652511349</v>
      </c>
      <c r="H419" t="n">
        <v>21.53694846515748</v>
      </c>
      <c r="I419" t="n">
        <v>21.87026935643701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86.00176679164689</v>
      </c>
      <c r="D420" t="n">
        <v>18.82803665863286</v>
      </c>
      <c r="E420" t="n">
        <v>45.07748912501004</v>
      </c>
      <c r="F420" t="n">
        <v>20.481380189591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87.50198647042768</v>
      </c>
      <c r="D421" t="n">
        <v>17.13397641487704</v>
      </c>
      <c r="E421" t="n">
        <v>42.45159200593574</v>
      </c>
      <c r="F421" t="n">
        <v>21.45823378490488</v>
      </c>
      <c r="G421" t="n">
        <v>19.52445618363661</v>
      </c>
      <c r="H421" t="n">
        <v>22.41213972595904</v>
      </c>
      <c r="I421" t="n">
        <v>24.76325765140361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45.24522915867561</v>
      </c>
      <c r="F422" t="n">
        <v>20.10111748034154</v>
      </c>
      <c r="G422" t="n">
        <v>18.08835782682545</v>
      </c>
      <c r="H422" t="n">
        <v>23.54163285287203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91.79157273264747</v>
      </c>
      <c r="D423" t="n">
        <v>11.92565166310531</v>
      </c>
      <c r="E423" t="n">
        <v>44.74534122363125</v>
      </c>
      <c r="F423" t="n">
        <v>19.66723347574193</v>
      </c>
      <c r="G423" t="n">
        <v>18.00082725838323</v>
      </c>
      <c r="H423" t="n">
        <v>20.31074897780514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11.31868075123801</v>
      </c>
      <c r="E424" t="n">
        <v>43.5963621577075</v>
      </c>
      <c r="F424" t="n">
        <v>21.45341075178313</v>
      </c>
      <c r="G424" t="n">
        <v>20.12678878239531</v>
      </c>
      <c r="H424" t="n">
        <v>21.62085277222692</v>
      </c>
      <c r="I424" t="n">
        <v>24.18478843924168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40.8286319156751</v>
      </c>
      <c r="F425" t="n">
        <v>22.16528511686322</v>
      </c>
      <c r="G425" t="n">
        <v>20.54393572865352</v>
      </c>
      <c r="H425" t="n">
        <v>21.55523185764461</v>
      </c>
      <c r="I425" t="n">
        <v>22.95217319188654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11.57475344945538</v>
      </c>
      <c r="E426" t="n">
        <v>42.5551499839965</v>
      </c>
      <c r="F426" t="n">
        <v>20.91015465851676</v>
      </c>
      <c r="G426" t="n">
        <v>18.51655140156559</v>
      </c>
      <c r="H426" t="n">
        <v>21.68505309603695</v>
      </c>
      <c r="I426" t="n">
        <v>19.41523673597252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11.35417150289482</v>
      </c>
      <c r="E427" t="n">
        <v>42.48730524031865</v>
      </c>
      <c r="F427" t="n">
        <v>20.55405469825957</v>
      </c>
      <c r="G427" t="n">
        <v>17.83592327674322</v>
      </c>
      <c r="H427" t="n">
        <v>22.96341698531716</v>
      </c>
      <c r="I427" t="n">
        <v>20.91168276407529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4.560603851719902</v>
      </c>
      <c r="E428" t="n">
        <v>38.76156096810646</v>
      </c>
      <c r="F428" t="n">
        <v>18.98705235642306</v>
      </c>
      <c r="G428" t="n">
        <v>18.47390237860409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38.42083014178677</v>
      </c>
      <c r="F429" t="n">
        <v>16.72345884180195</v>
      </c>
      <c r="G429" t="n">
        <v>17.50352848099996</v>
      </c>
      <c r="H429" t="n">
        <v>22.47974133245425</v>
      </c>
      <c r="I429" t="n">
        <v>16.80856025642936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38.60474208674339</v>
      </c>
      <c r="F430" t="n">
        <v>16.40396147178378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85.42245522392291</v>
      </c>
      <c r="D431" t="n">
        <v>3.110013799474931</v>
      </c>
      <c r="E431" t="n">
        <v>35.45615153470778</v>
      </c>
      <c r="F431" t="n">
        <v>15.65937305456442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35.51627655197967</v>
      </c>
      <c r="F432" t="n">
        <v>12.57849257477961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5.457455420772384</v>
      </c>
      <c r="E433" t="n">
        <v>35.0872932288103</v>
      </c>
      <c r="F433" t="n">
        <v>13.88371553366248</v>
      </c>
      <c r="G433" t="n">
        <v>15.4321935232661</v>
      </c>
      <c r="H433" t="n">
        <v>24.63687211578776</v>
      </c>
      <c r="I433" t="n">
        <v>12.92580363412783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88.41664734267509</v>
      </c>
      <c r="D434" t="n">
        <v>4.470235136044942</v>
      </c>
      <c r="E434" t="n">
        <v>34.83663021625958</v>
      </c>
      <c r="F434" t="n">
        <v>14.81697188037916</v>
      </c>
      <c r="G434" t="n">
        <v>13.58834328018372</v>
      </c>
      <c r="H434" t="n">
        <v>24.29886550124545</v>
      </c>
      <c r="I434" t="n">
        <v>13.0548456952247</v>
      </c>
      <c r="J434" t="n">
        <v>27.81093088484976</v>
      </c>
      <c r="K434" t="n">
        <v>52.03517857596087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3.792046341000965</v>
      </c>
      <c r="E436" t="n">
        <v>37.73781348122276</v>
      </c>
      <c r="F436" t="n">
        <v>12.81165556034207</v>
      </c>
      <c r="G436" t="n">
        <v>18.20413266477438</v>
      </c>
      <c r="H436" t="n">
        <v>22.33131663420267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5.996972974673476</v>
      </c>
      <c r="E437" t="n">
        <v>41.62143733034475</v>
      </c>
      <c r="F437" t="n">
        <v>12.27972903994563</v>
      </c>
      <c r="G437" t="n">
        <v>16.94907888392083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40.91005998610782</v>
      </c>
      <c r="F438" t="n">
        <v>11.45127674568545</v>
      </c>
      <c r="G438" t="n">
        <v>14.33004472203658</v>
      </c>
      <c r="H438" t="n">
        <v>26.21960678375583</v>
      </c>
      <c r="I438" t="n">
        <v>5.169946874898401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6.472187189808332</v>
      </c>
      <c r="E439" t="n">
        <v>40.49582491120909</v>
      </c>
      <c r="F439" t="n">
        <v>10.05031735097996</v>
      </c>
      <c r="G439" t="n">
        <v>14.2548776732305</v>
      </c>
      <c r="H439" t="n">
        <v>26.68456808584196</v>
      </c>
      <c r="I439" t="n">
        <v>4.050133836190151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36.91004075716873</v>
      </c>
      <c r="F440" t="n">
        <v>8.884045439539424</v>
      </c>
      <c r="G440" t="n">
        <v>12.52970334496746</v>
      </c>
      <c r="H440" t="n">
        <v>25.56174239127649</v>
      </c>
      <c r="I440" t="n">
        <v>3.853721448453884</v>
      </c>
      <c r="J440" t="n">
        <v>15.22498525262117</v>
      </c>
      <c r="K440" t="n">
        <v>47.03694768541571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33.96346830067949</v>
      </c>
      <c r="F441" t="n">
        <v>6.700316701251885</v>
      </c>
      <c r="G441" t="n">
        <v>11.13643685988635</v>
      </c>
      <c r="H441" t="n">
        <v>24.8087773946184</v>
      </c>
      <c r="I441" t="n">
        <v>2.614197914792737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34.42288255933801</v>
      </c>
      <c r="F442" t="n">
        <v>5.784231138787632</v>
      </c>
      <c r="G442" t="n">
        <v>10.19966502143472</v>
      </c>
      <c r="H442" t="n">
        <v>23.93520809359473</v>
      </c>
      <c r="I442" t="n">
        <v>2.164399888995594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1.350100528460052</v>
      </c>
      <c r="E443" t="n">
        <v>29.75809373662614</v>
      </c>
      <c r="F443" t="n">
        <v>-0.832538937467997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37.70728025003636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33.00830314533725</v>
      </c>
      <c r="F444" t="n">
        <v>0.5121344640641512</v>
      </c>
      <c r="G444" t="n">
        <v>11.07831913617772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53.5979443284569</v>
      </c>
      <c r="D445" t="n">
        <v>3.460494260649982</v>
      </c>
      <c r="E445" t="n">
        <v>32.14474974985553</v>
      </c>
      <c r="F445" t="n">
        <v>2.496749766280448</v>
      </c>
      <c r="G445" t="n">
        <v>10.39784525284226</v>
      </c>
      <c r="H445" t="n">
        <v>18.34241835018078</v>
      </c>
      <c r="I445" t="n">
        <v>-1.324241204896459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1.29703515650279</v>
      </c>
      <c r="E446" t="n">
        <v>29.97484382664419</v>
      </c>
      <c r="F446" t="n">
        <v>1.690867877283342</v>
      </c>
      <c r="G446" t="n">
        <v>11.70776028248293</v>
      </c>
      <c r="H446" t="n">
        <v>16.6779271530427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34.27547207343076</v>
      </c>
      <c r="F447" t="n">
        <v>1.988272133882529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48.59591409600957</v>
      </c>
      <c r="D448" t="n">
        <v>3.871100983604459</v>
      </c>
      <c r="E448" t="n">
        <v>32.46943893421162</v>
      </c>
      <c r="F448" t="n">
        <v>3.064167637158377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32.61805330372378</v>
      </c>
      <c r="F449" t="n">
        <v>3.926478665862687</v>
      </c>
      <c r="G449" t="n">
        <v>16.30142314756036</v>
      </c>
      <c r="H449" t="n">
        <v>22.48117038151711</v>
      </c>
      <c r="I449" t="n">
        <v>-4.452885822054453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33.10511420457147</v>
      </c>
      <c r="F450" t="n">
        <v>3.665130999779032</v>
      </c>
      <c r="G450" t="n">
        <v>15.79946647402368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34.02740467580156</v>
      </c>
      <c r="F451" t="n">
        <v>3.561103610542649</v>
      </c>
      <c r="G451" t="n">
        <v>14.31213699470661</v>
      </c>
      <c r="H451" t="n">
        <v>20.18168577464274</v>
      </c>
      <c r="I451" t="n">
        <v>-2.660528695437314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31.76354893327056</v>
      </c>
      <c r="F452" t="n">
        <v>3.671528994655615</v>
      </c>
      <c r="G452" t="n">
        <v>14.68480934985785</v>
      </c>
      <c r="H452" t="n">
        <v>22.85392384375531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3.078301648748782</v>
      </c>
      <c r="E453" t="n">
        <v>31.24616972582823</v>
      </c>
      <c r="F453" t="n">
        <v>2.757224433689864</v>
      </c>
      <c r="G453" t="n">
        <v>14.79535511069152</v>
      </c>
      <c r="H453" t="n">
        <v>20.87240143770546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28.67367756055306</v>
      </c>
      <c r="F454" t="n">
        <v>3.880115285769281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27.78346743153193</v>
      </c>
      <c r="F455" t="n">
        <v>3.680813428342034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-2.337641172614435</v>
      </c>
      <c r="E456" t="n">
        <v>21.06059677854846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35.48895091785382</v>
      </c>
      <c r="D457" t="n">
        <v>-3.201461642471892</v>
      </c>
      <c r="E457" t="n">
        <v>18.32540149221138</v>
      </c>
      <c r="F457" t="n">
        <v>0.3457431960278923</v>
      </c>
      <c r="G457" t="n">
        <v>12.6931260454771</v>
      </c>
      <c r="H457" t="n">
        <v>15.17820436963424</v>
      </c>
      <c r="I457" t="n">
        <v>-6.192894431166184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16.93036426676122</v>
      </c>
      <c r="F458" t="n">
        <v>-2.276451246530709</v>
      </c>
      <c r="G458" t="n">
        <v>10.66512730331814</v>
      </c>
      <c r="H458" t="n">
        <v>12.95082586156908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-3.754554947146693</v>
      </c>
      <c r="E459" t="n">
        <v>18.02537131659843</v>
      </c>
      <c r="F459" t="n">
        <v>-0.8603570391269688</v>
      </c>
      <c r="G459" t="n">
        <v>11.48624764735684</v>
      </c>
      <c r="H459" t="n">
        <v>14.9214571258387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-4.373240004786439</v>
      </c>
      <c r="E460" t="n">
        <v>19.07196002991782</v>
      </c>
      <c r="F460" t="n">
        <v>-2.270335382862454</v>
      </c>
      <c r="G460" t="n">
        <v>10.59120052407298</v>
      </c>
      <c r="H460" t="n">
        <v>15.00957573908628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29.08725237725884</v>
      </c>
      <c r="D461" t="n">
        <v>-4.051325439328934</v>
      </c>
      <c r="E461" t="n">
        <v>21.11773420633842</v>
      </c>
      <c r="F461" t="n">
        <v>-1.723651568429385</v>
      </c>
      <c r="G461" t="n">
        <v>8.812539751250782</v>
      </c>
      <c r="H461" t="n">
        <v>15.00692043785912</v>
      </c>
      <c r="I461" t="n">
        <v>-8.074392755290649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-2.904003528422361</v>
      </c>
      <c r="E462" t="n">
        <v>22.96329862127866</v>
      </c>
      <c r="F462" t="n">
        <v>0.4525179157574666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26.14731258646521</v>
      </c>
      <c r="F463" t="n">
        <v>1.87298579533719</v>
      </c>
      <c r="G463" t="n">
        <v>13.07322444796501</v>
      </c>
      <c r="H463" t="n">
        <v>18.14129787197611</v>
      </c>
      <c r="I463" t="n">
        <v>-5.623561154434775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27.43981973883569</v>
      </c>
      <c r="F464" t="n">
        <v>1.853377171737725</v>
      </c>
      <c r="G464" t="n">
        <v>11.59769103897936</v>
      </c>
      <c r="H464" t="n">
        <v>22.58276465905624</v>
      </c>
      <c r="I464" t="n">
        <v>-5.622068550686887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27.4054934057262</v>
      </c>
      <c r="F466" t="n">
        <v>-0.5410918854784508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26.67629631866135</v>
      </c>
      <c r="F467" t="n">
        <v>1.729388237432961</v>
      </c>
      <c r="G467" t="n">
        <v>12.85430703342887</v>
      </c>
      <c r="H467" t="n">
        <v>24.22975026334566</v>
      </c>
      <c r="I467" t="n">
        <v>-7.389265710643588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35.39245988839001</v>
      </c>
      <c r="D468" t="n">
        <v>-2.21597469305439</v>
      </c>
      <c r="E468" t="n">
        <v>24.51443645371443</v>
      </c>
      <c r="F468" t="n">
        <v>1.084951974102166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23.84044936184715</v>
      </c>
      <c r="F469" t="n">
        <v>0.5674473922091527</v>
      </c>
      <c r="G469" t="n">
        <v>11.12232802145021</v>
      </c>
      <c r="H469" t="n">
        <v>21.99108474814975</v>
      </c>
      <c r="I469" t="n">
        <v>-6.454169704156487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-2.331011407129502</v>
      </c>
      <c r="E470" t="n">
        <v>23.36895361040185</v>
      </c>
      <c r="F470" t="n">
        <v>-0.09656554911016135</v>
      </c>
      <c r="G470" t="n">
        <v>9.678590857938808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25.16797313671184</v>
      </c>
      <c r="F471" t="n">
        <v>1.312548250574919</v>
      </c>
      <c r="G471" t="n">
        <v>10.4119045633277</v>
      </c>
      <c r="H471" t="n">
        <v>22.46524958117702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25.19390603729224</v>
      </c>
      <c r="F472" t="n">
        <v>1.060750021282852</v>
      </c>
      <c r="G472" t="n">
        <v>11.92585115043376</v>
      </c>
      <c r="H472" t="n">
        <v>22.19258835257667</v>
      </c>
      <c r="I472" t="n">
        <v>-5.689667700949408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-4.292331712215969</v>
      </c>
      <c r="E473" t="n">
        <v>14.36455686921643</v>
      </c>
      <c r="F473" t="n">
        <v>-2.879320924711493</v>
      </c>
      <c r="G473" t="n">
        <v>9.960327480244047</v>
      </c>
      <c r="H473" t="n">
        <v>16.78662400285196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8.269731338175745</v>
      </c>
      <c r="F476" t="n">
        <v>-7.952693541992706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7.858623370395246</v>
      </c>
      <c r="F477" t="n">
        <v>-4.751114735083128</v>
      </c>
      <c r="G477" t="n">
        <v>7.574590759682409</v>
      </c>
      <c r="H477" t="n">
        <v>20.74587980273574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8.709823165296871</v>
      </c>
      <c r="F478" t="n">
        <v>-5.867149508639347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22.92814806414665</v>
      </c>
      <c r="D479" t="n">
        <v>-6.524462867913683</v>
      </c>
      <c r="E479" t="n">
        <v>8.49927474510055</v>
      </c>
      <c r="F479" t="n">
        <v>-4.138186522727382</v>
      </c>
      <c r="G479" t="n">
        <v>5.981861219242668</v>
      </c>
      <c r="H479" t="n">
        <v>20.23089559007478</v>
      </c>
      <c r="I479" t="n">
        <v>-11.1620766365273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8.487851126162326</v>
      </c>
      <c r="F480" t="n">
        <v>-4.456138466333504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-7.588427890794036</v>
      </c>
      <c r="E481" t="n">
        <v>4.952190073381968</v>
      </c>
      <c r="F481" t="n">
        <v>-3.717891907092208</v>
      </c>
      <c r="G481" t="n">
        <v>6.619737003091264</v>
      </c>
      <c r="H481" t="n">
        <v>20.05678859890165</v>
      </c>
      <c r="I481" t="n">
        <v>-13.11523839950727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5.25131804964909</v>
      </c>
      <c r="F482" t="n">
        <v>-4.742411861150386</v>
      </c>
      <c r="G482" t="n">
        <v>6.033214494353678</v>
      </c>
      <c r="H482" t="n">
        <v>17.75243668449342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-6.067329838084323</v>
      </c>
      <c r="E483" t="n">
        <v>4.205079543176926</v>
      </c>
      <c r="F483" t="n">
        <v>-4.886064320500783</v>
      </c>
      <c r="G483" t="n">
        <v>7.618272611946852</v>
      </c>
      <c r="H483" t="n">
        <v>19.42038840099405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4.74836094499429</v>
      </c>
      <c r="F484" t="n">
        <v>-5.190285980846243</v>
      </c>
      <c r="G484" t="n">
        <v>7.521252958228497</v>
      </c>
      <c r="H484" t="n">
        <v>19.20649829443675</v>
      </c>
      <c r="I484" t="n">
        <v>-11.98270206516677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4.341647237304525</v>
      </c>
      <c r="F485" t="n">
        <v>-5.549780219713163</v>
      </c>
      <c r="G485" t="n">
        <v>7.628614894555086</v>
      </c>
      <c r="H485" t="n">
        <v>19.69935043494577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5.176148410759907</v>
      </c>
      <c r="F486" t="n">
        <v>-5.676702073069206</v>
      </c>
      <c r="G486" t="n">
        <v>9.567238631189623</v>
      </c>
      <c r="H486" t="n">
        <v>18.5365797324069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2.497831583838916</v>
      </c>
      <c r="F487" t="n">
        <v>-6.515186675227502</v>
      </c>
      <c r="G487" t="n">
        <v>8.135509059310442</v>
      </c>
      <c r="H487" t="n">
        <v>18.71005190066732</v>
      </c>
      <c r="I487" t="n">
        <v>-14.65607827243579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15.5533792809909</v>
      </c>
      <c r="D488" t="n">
        <v>-4.326654998089785</v>
      </c>
      <c r="E488" t="n">
        <v>4.575712679821486</v>
      </c>
      <c r="F488" t="n">
        <v>-7.063224735913598</v>
      </c>
      <c r="G488" t="n">
        <v>10.88291984198746</v>
      </c>
      <c r="H488" t="n">
        <v>21.90468143361872</v>
      </c>
      <c r="I488" t="n">
        <v>-12.91594558478828</v>
      </c>
      <c r="J488" t="n">
        <v>-5.663597831449108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2.141212980574814</v>
      </c>
      <c r="F489" t="n">
        <v>-7.09674592627787</v>
      </c>
      <c r="G489" t="n">
        <v>10.84111438536317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3.326342769206159</v>
      </c>
      <c r="F490" t="n">
        <v>-6.005020122228633</v>
      </c>
      <c r="G490" t="n">
        <v>11.08643846175656</v>
      </c>
      <c r="H490" t="n">
        <v>26.54575055567274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-0.1367876566010007</v>
      </c>
      <c r="E491" t="n">
        <v>3.703741399904303</v>
      </c>
      <c r="F491" t="n">
        <v>-4.905151467203595</v>
      </c>
      <c r="G491" t="n">
        <v>9.09462027039436</v>
      </c>
      <c r="H491" t="n">
        <v>26.42195243089049</v>
      </c>
      <c r="I491" t="n">
        <v>-12.02921919443917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5.044639716849741</v>
      </c>
      <c r="F492" t="n">
        <v>-6.940628974396734</v>
      </c>
      <c r="G492" t="n">
        <v>3.98513110850649</v>
      </c>
      <c r="H492" t="n">
        <v>22.93222077558763</v>
      </c>
      <c r="I492" t="n">
        <v>-14.4388805223456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5.280523348870925</v>
      </c>
      <c r="F493" t="n">
        <v>-7.27533271279226</v>
      </c>
      <c r="G493" t="n">
        <v>2.058087284908727</v>
      </c>
      <c r="H493" t="n">
        <v>19.3610025633512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3.75996090528723</v>
      </c>
      <c r="F494" t="n">
        <v>-7.933654147689662</v>
      </c>
      <c r="G494" t="n">
        <v>4.463359008973722</v>
      </c>
      <c r="H494" t="n">
        <v>17.86777030679483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-6.290973672470413</v>
      </c>
      <c r="G495" t="n">
        <v>3.261565765473962</v>
      </c>
      <c r="H495" t="n">
        <v>24.54892685120551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2.838776963687173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-3.946755147563807</v>
      </c>
      <c r="G497" t="n">
        <v>-1.215236804527497</v>
      </c>
      <c r="H497" t="n">
        <v>24.53050826383398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-3.686057694353539</v>
      </c>
      <c r="F498" t="n">
        <v>-6.700325717425482</v>
      </c>
      <c r="G498" t="n">
        <v>-1.591195720013971</v>
      </c>
      <c r="H498" t="n">
        <v>20.90166589381193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8.24217854101137</v>
      </c>
      <c r="D499" t="n">
        <v>-8.551941635506111</v>
      </c>
      <c r="E499" t="n">
        <v>-6.069017685262956</v>
      </c>
      <c r="F499" t="n">
        <v>-7.482692553452452</v>
      </c>
      <c r="G499" t="n">
        <v>-0.9125713566422555</v>
      </c>
      <c r="H499" t="n">
        <v>22.3673622557524</v>
      </c>
      <c r="I499" t="n">
        <v>-16.91322823098213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-0.7161553030447299</v>
      </c>
      <c r="F500" t="n">
        <v>-7.092100901516996</v>
      </c>
      <c r="G500" t="n">
        <v>-0.1519219760626078</v>
      </c>
      <c r="H500" t="n">
        <v>26.18329444223997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12.11750928105</v>
      </c>
      <c r="D501" t="n">
        <v>-3.069241832941316</v>
      </c>
      <c r="E501" t="n">
        <v>3.699063353549525</v>
      </c>
      <c r="F501" t="n">
        <v>-6.789754912564683</v>
      </c>
      <c r="G501" t="n">
        <v>1.751207544605227</v>
      </c>
      <c r="H501" t="n">
        <v>26.78251190329111</v>
      </c>
      <c r="I501" t="n">
        <v>-13.86633430966914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-3.801418176955462</v>
      </c>
      <c r="E502" t="n">
        <v>3.766764483412288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-4.675793253263127</v>
      </c>
      <c r="E503" t="n">
        <v>1.85037006072768</v>
      </c>
      <c r="F503" t="n">
        <v>-5.732941123269686</v>
      </c>
      <c r="G503" t="n">
        <v>1.554015048632329</v>
      </c>
      <c r="H503" t="n">
        <v>27.3080699554394</v>
      </c>
      <c r="I503" t="n">
        <v>-13.49120236936089</v>
      </c>
      <c r="J503" t="n">
        <v>-12.54841001825336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1.292407161873421</v>
      </c>
      <c r="F504" t="n">
        <v>-5.923598420209697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2.514595563021005</v>
      </c>
      <c r="F505" t="n">
        <v>-7.834723262810838</v>
      </c>
      <c r="G505" t="n">
        <v>1.087525373577147</v>
      </c>
      <c r="H505" t="n">
        <v>27.63074229012918</v>
      </c>
      <c r="I505" t="n">
        <v>-13.06465696959448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-5.763513111226404</v>
      </c>
      <c r="E506" t="n">
        <v>2.194608064214876</v>
      </c>
      <c r="F506" t="n">
        <v>-5.842735297786383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-3.755713192324495</v>
      </c>
      <c r="E507" t="n">
        <v>3.924121527329949</v>
      </c>
      <c r="F507" t="n">
        <v>-4.628487157896554</v>
      </c>
      <c r="G507" t="n">
        <v>1.28115674654139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-4.23115691236281</v>
      </c>
      <c r="G508" t="n">
        <v>0.4478226948106734</v>
      </c>
      <c r="H508" t="n">
        <v>28.1942929846424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-1.235011734252667</v>
      </c>
      <c r="F509" t="n">
        <v>-5.075827267011956</v>
      </c>
      <c r="G509" t="n">
        <v>-1.308659305498916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3.576763318761822</v>
      </c>
      <c r="G510" t="n">
        <v>1.979104417533906</v>
      </c>
      <c r="H510" t="n">
        <v>30.6619067604416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-2.161563431698899</v>
      </c>
      <c r="F511" t="n">
        <v>3.285005534170682</v>
      </c>
      <c r="G511" t="n">
        <v>3.650548826240096</v>
      </c>
      <c r="H511" t="n">
        <v>28.22884768888583</v>
      </c>
      <c r="I511" t="n">
        <v>-7.325508635016487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9.005725562814447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0.8444981780611149</v>
      </c>
      <c r="F513" t="n">
        <v>2.04678301190464</v>
      </c>
      <c r="G513" t="n">
        <v>8.465861027285859</v>
      </c>
      <c r="H513" t="n">
        <v>31.99737033158499</v>
      </c>
      <c r="I513" t="n">
        <v>-6.597099659891725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1.293293627984426</v>
      </c>
      <c r="G514" t="n">
        <v>11.57138670273132</v>
      </c>
      <c r="H514" t="n">
        <v>31.06093339975027</v>
      </c>
      <c r="I514" t="n">
        <v>-7.066811275805596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-0.5677021749761479</v>
      </c>
      <c r="E515" t="n">
        <v>-2.039953757987323</v>
      </c>
      <c r="F515" t="n">
        <v>-1.576132196548719</v>
      </c>
      <c r="G515" t="n">
        <v>8.984688556246411</v>
      </c>
      <c r="H515" t="n">
        <v>28.30160735558249</v>
      </c>
      <c r="I515" t="n">
        <v>-9.613733389634138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-9.025778853414268</v>
      </c>
      <c r="F516" t="n">
        <v>-2.017590554199755</v>
      </c>
      <c r="G516" t="n">
        <v>6.943236646626127</v>
      </c>
      <c r="H516" t="n">
        <v>24.99041391649968</v>
      </c>
      <c r="I516" t="n">
        <v>-8.602337370966817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-1.547231517409386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-8.70226344676157</v>
      </c>
      <c r="F518" t="n">
        <v>-0.301654262815032</v>
      </c>
      <c r="G518" t="n">
        <v>4.719981955762553</v>
      </c>
      <c r="H518" t="n">
        <v>25.33378158672663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-1.894856130787081</v>
      </c>
      <c r="E519" t="n">
        <v>-11.72311948611006</v>
      </c>
      <c r="F519" t="n">
        <v>-2.528133759993845</v>
      </c>
      <c r="G519" t="n">
        <v>4.118902328217122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-11.66376545602238</v>
      </c>
      <c r="F520" t="n">
        <v>-1.765478108448049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-11.82505676400421</v>
      </c>
      <c r="F521" t="n">
        <v>-1.888964563483786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-11.42333747845115</v>
      </c>
      <c r="F522" t="n">
        <v>-2.309040642252436</v>
      </c>
      <c r="G522" t="n">
        <v>6.077517375370278</v>
      </c>
      <c r="H522" t="n">
        <v>23.9237995507378</v>
      </c>
      <c r="I522" t="n">
        <v>-9.156303185739334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-11.67176428368708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-13.57801929734537</v>
      </c>
      <c r="F524" t="n">
        <v>-2.032374289623384</v>
      </c>
      <c r="G524" t="n">
        <v>7.038789709743343</v>
      </c>
      <c r="H524" t="n">
        <v>21.38851219619948</v>
      </c>
      <c r="I524" t="n">
        <v>-8.329171905910604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-6.443043068030141</v>
      </c>
      <c r="E525" t="n">
        <v>-13.01245583762412</v>
      </c>
      <c r="F525" t="n">
        <v>-3.734809206154266</v>
      </c>
      <c r="G525" t="n">
        <v>6.090561935389771</v>
      </c>
      <c r="H525" t="n">
        <v>22.66241105183808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-5.331427138105682</v>
      </c>
      <c r="E526" t="n">
        <v>-11.0696318313384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-5.698745986317078</v>
      </c>
      <c r="E527" t="n">
        <v>-13.59329243343672</v>
      </c>
      <c r="F527" t="n">
        <v>-3.596388931136751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-13.42582331099247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-5.79999537053112</v>
      </c>
      <c r="E529" t="n">
        <v>-12.21501284364792</v>
      </c>
      <c r="F529" t="n">
        <v>-4.00333832089289</v>
      </c>
      <c r="G529" t="n">
        <v>7.104287024409506</v>
      </c>
      <c r="H529" t="n">
        <v>18.06101765062762</v>
      </c>
      <c r="I529" t="n">
        <v>-10.42630854306807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-13.29225040671197</v>
      </c>
      <c r="F530" t="n">
        <v>-4.731949699371285</v>
      </c>
      <c r="G530" t="n">
        <v>6.968845310248484</v>
      </c>
      <c r="H530" t="n">
        <v>17.79658468050793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-8.054873332779501</v>
      </c>
      <c r="E531" t="n">
        <v>-18.44254928392205</v>
      </c>
      <c r="F531" t="n">
        <v>-6.313730040547427</v>
      </c>
      <c r="G531" t="n">
        <v>2.393082317401363</v>
      </c>
      <c r="H531" t="n">
        <v>13.44337026768723</v>
      </c>
      <c r="I531" t="n">
        <v>-13.651962869377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-18.64461346882724</v>
      </c>
      <c r="F532" t="n">
        <v>-7.120261965351005</v>
      </c>
      <c r="G532" t="n">
        <v>3.792021518831112</v>
      </c>
      <c r="H532" t="n">
        <v>14.09849571601869</v>
      </c>
      <c r="I532" t="n">
        <v>-14.3433002302786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-7.740427396014993</v>
      </c>
      <c r="E533" t="n">
        <v>-19.41739698880054</v>
      </c>
      <c r="F533" t="n">
        <v>-8.340863117645526</v>
      </c>
      <c r="G533" t="n">
        <v>3.667393865038227</v>
      </c>
      <c r="H533" t="n">
        <v>13.83570533930121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-2.781076892981271</v>
      </c>
      <c r="D534" t="n">
        <v>-8.080322016912511</v>
      </c>
      <c r="E534" t="n">
        <v>-20.17854583530583</v>
      </c>
      <c r="F534" t="n">
        <v>-7.824522609098683</v>
      </c>
      <c r="G534" t="n">
        <v>5.841035167379149</v>
      </c>
      <c r="H534" t="n">
        <v>14.63024947797626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-6.81754689323596</v>
      </c>
      <c r="E535" t="n">
        <v>-14.89120374496037</v>
      </c>
      <c r="F535" t="n">
        <v>-6.397198302053897</v>
      </c>
      <c r="G535" t="n">
        <v>6.750844195381078</v>
      </c>
      <c r="H535" t="n">
        <v>18.21692513861306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-6.648043557823547</v>
      </c>
      <c r="G536" t="n">
        <v>6.800365275078946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-7.960583332942949</v>
      </c>
      <c r="E537" t="n">
        <v>-16.03212765506658</v>
      </c>
      <c r="F537" t="n">
        <v>-4.71603651097563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-15.48871690306358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-5.621730539190395</v>
      </c>
      <c r="E539" t="n">
        <v>-14.54656155939889</v>
      </c>
      <c r="F539" t="n">
        <v>-6.659631802929733</v>
      </c>
      <c r="G539" t="n">
        <v>9.088240903636958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-4.854696240333367</v>
      </c>
      <c r="E540" t="n">
        <v>-15.67972944310703</v>
      </c>
      <c r="F540" t="n">
        <v>-7.466689266215376</v>
      </c>
      <c r="G540" t="n">
        <v>8.54134761450589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-7.194442177951654</v>
      </c>
      <c r="G542" t="n">
        <v>7.356259288335765</v>
      </c>
      <c r="H542" t="n">
        <v>19.94921356831534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-5.4545911945165</v>
      </c>
      <c r="E543" t="n">
        <v>-9.668110916167782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-3.119774385065477</v>
      </c>
      <c r="E544" t="n">
        <v>-6.118781625704328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-2.762036668290224</v>
      </c>
      <c r="E546" t="n">
        <v>-7.004251781557846</v>
      </c>
      <c r="F546" t="n">
        <v>-0.9885682773471682</v>
      </c>
      <c r="G546" t="n">
        <v>5.332942058843582</v>
      </c>
      <c r="H546" t="n">
        <v>27.21509025696298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-7.242805838189581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1.202894661577014</v>
      </c>
      <c r="G548" t="n">
        <v>6.857867121401484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-3.986866184655691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-4.573107768245654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-3.963141564901329</v>
      </c>
      <c r="E552" t="n">
        <v>-1.154913024792015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-9.937634253939876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-10.90017385253932</v>
      </c>
      <c r="E554" t="n">
        <v>-5.812831834677057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-3.724288570553513</v>
      </c>
      <c r="F555" t="n">
        <v>0.5180994139378559</v>
      </c>
      <c r="G555" t="n">
        <v>2.235695709219554</v>
      </c>
      <c r="H555" t="n">
        <v>34.36356019230538</v>
      </c>
      <c r="I555" t="n">
        <v>-12.08155354357323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-12.8386407283209</v>
      </c>
      <c r="E556" t="n">
        <v>0.9364840223888171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6.477924746996222</v>
      </c>
      <c r="F557" t="n">
        <v>5.973212562422026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5.926238030987085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-3.356349125469371</v>
      </c>
      <c r="D560" t="n">
        <v>-3.406894867136545</v>
      </c>
      <c r="E560" t="n">
        <v>1.808839168554366</v>
      </c>
      <c r="F560" t="n">
        <v>6.545412356025482</v>
      </c>
      <c r="G560" t="n">
        <v>6.270749532696862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2.075647186162399</v>
      </c>
      <c r="F561" t="n">
        <v>7.150266688605522</v>
      </c>
      <c r="G561" t="n">
        <v>7.661777945666115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-5.174011006573808</v>
      </c>
      <c r="E562" t="n">
        <v>0.5516934117683947</v>
      </c>
      <c r="F562" t="n">
        <v>6.219948871163017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4.628958644713665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-0.8870046035298951</v>
      </c>
      <c r="E564" t="n">
        <v>9.827203947389851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-2.90913330663134</v>
      </c>
      <c r="E566" t="n">
        <v>11.03561050028286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10.40381198690683</v>
      </c>
      <c r="F567" t="n">
        <v>6.131511234056064</v>
      </c>
      <c r="G567" t="n">
        <v>8.459379693528014</v>
      </c>
      <c r="H567" t="n">
        <v>42.34223645460029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8.578052100099608</v>
      </c>
      <c r="F568" t="n">
        <v>5.804015340686997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9.046567028383933</v>
      </c>
      <c r="F569" t="n">
        <v>5.731331897126979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5.7809300152599</v>
      </c>
      <c r="F570" t="n">
        <v>4.786212337494633</v>
      </c>
      <c r="G570" t="n">
        <v>7.58527238369453</v>
      </c>
      <c r="H570" t="n">
        <v>37.9377055688846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7.054509239156159</v>
      </c>
      <c r="F571" t="n">
        <v>7.540835900882126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-6.217463680729041</v>
      </c>
      <c r="D572" t="n">
        <v>-4.684782446978075</v>
      </c>
      <c r="E572" t="n">
        <v>6.034280437385409</v>
      </c>
      <c r="F572" t="n">
        <v>9.463419240340688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3.703522338679544</v>
      </c>
      <c r="F574" t="n">
        <v>7.848671682553832</v>
      </c>
      <c r="G574" t="n">
        <v>6.189612218392648</v>
      </c>
      <c r="H574" t="n">
        <v>39.64807793954022</v>
      </c>
      <c r="I574" t="n">
        <v>-5.643019043193687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-11.07265878709361</v>
      </c>
      <c r="E575" t="n">
        <v>2.667126334288961</v>
      </c>
      <c r="F575" t="n">
        <v>7.040287988836691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5.060159129116037</v>
      </c>
      <c r="F576" t="n">
        <v>9.772163993041506</v>
      </c>
      <c r="G576" t="n">
        <v>7.201144877174515</v>
      </c>
      <c r="H576" t="n">
        <v>43.55305697819449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-7.123271978770351</v>
      </c>
      <c r="D577" t="n">
        <v>-9.902117201358907</v>
      </c>
      <c r="E577" t="n">
        <v>3.658556918005695</v>
      </c>
      <c r="F577" t="n">
        <v>6.848699579168249</v>
      </c>
      <c r="G577" t="n">
        <v>5.742217970606922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-2.203158183623</v>
      </c>
      <c r="F579" t="n">
        <v>2.766563757672835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-0.07792154885364333</v>
      </c>
      <c r="F580" t="n">
        <v>4.597858392669196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-11.39588908169349</v>
      </c>
      <c r="E581" t="n">
        <v>0.05498498948508512</v>
      </c>
      <c r="F581" t="n">
        <v>3.020371655680432</v>
      </c>
      <c r="G581" t="n">
        <v>7.930810164327884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-3.589710612898767</v>
      </c>
      <c r="F582" t="n">
        <v>1.303214680989884</v>
      </c>
      <c r="G582" t="n">
        <v>8.193757366616339</v>
      </c>
      <c r="H582" t="n">
        <v>19.04713738927355</v>
      </c>
      <c r="I582" t="n">
        <v>-5.259862142025828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-0.5986178108427054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5.395859420025118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-9.393214868831789</v>
      </c>
      <c r="E587" t="n">
        <v>0.5188432757931238</v>
      </c>
      <c r="F587" t="n">
        <v>5.221557920806141</v>
      </c>
      <c r="G587" t="n">
        <v>7.212605550845708</v>
      </c>
      <c r="H587" t="n">
        <v>21.91077296962412</v>
      </c>
      <c r="I587" t="n">
        <v>1.080977094154689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-4.118253179163966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-12.64528579117453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-5.492051517667296</v>
      </c>
      <c r="D591" t="n">
        <v>-13.81020207330447</v>
      </c>
      <c r="E591" t="n">
        <v>-3.231768293306025</v>
      </c>
      <c r="F591" t="n">
        <v>1.596552375680949</v>
      </c>
      <c r="G591" t="n">
        <v>6.320948827287776</v>
      </c>
      <c r="H591" t="n">
        <v>17.51659599018229</v>
      </c>
      <c r="I591" t="n">
        <v>-1.125500082891306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-5.487046160286335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-4.086656545219059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-10.49058250384323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0.929770541949404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-3.245490639592852</v>
      </c>
      <c r="F595" t="n">
        <v>4.813598413038167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-10.0216973383567</v>
      </c>
      <c r="E596" t="n">
        <v>-5.339561550843641</v>
      </c>
      <c r="F596" t="n">
        <v>3.76643955862046</v>
      </c>
      <c r="G596" t="n">
        <v>7.558486130096043</v>
      </c>
      <c r="H596" t="n">
        <v>19.18807591949332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-1.987886113432269</v>
      </c>
      <c r="G597" t="n">
        <v>10.4874962556635</v>
      </c>
      <c r="H597" t="n">
        <v>14.28946385804453</v>
      </c>
      <c r="I597" t="n">
        <v>1.228837892370138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-12.87943339630333</v>
      </c>
      <c r="F598" t="n">
        <v>-6.734318998270739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-6.540894465227465</v>
      </c>
      <c r="G599" t="n">
        <v>3.881029157038074</v>
      </c>
      <c r="H599" t="n">
        <v>9.137405860876857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-15.4362177490692</v>
      </c>
      <c r="F600" t="n">
        <v>-8.10617126050378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-23.17979477141383</v>
      </c>
      <c r="E601" t="n">
        <v>-15.20511287857261</v>
      </c>
      <c r="F601" t="n">
        <v>-7.325734756313751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-15.02987672868936</v>
      </c>
      <c r="F602" t="n">
        <v>-6.951500565972935</v>
      </c>
      <c r="G602" t="n">
        <v>3.563602808482624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-13.94537164969167</v>
      </c>
      <c r="F604" t="n">
        <v>-5.784907949134777</v>
      </c>
      <c r="G604" t="n">
        <v>3.863882850339984</v>
      </c>
      <c r="H604" t="n">
        <v>13.58250478632683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-13.27068636498155</v>
      </c>
      <c r="F605" t="n">
        <v>-5.916557314458693</v>
      </c>
      <c r="G605" t="n">
        <v>4.294530489171855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-11.54392673053202</v>
      </c>
      <c r="F608" t="n">
        <v>-6.153576530910998</v>
      </c>
      <c r="G608" t="n">
        <v>5.670287622673031</v>
      </c>
      <c r="H608" t="n">
        <v>12.77041108071704</v>
      </c>
      <c r="I608" t="n">
        <v>-4.309762245438287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-17.60090291833958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-12.98273078354694</v>
      </c>
      <c r="F611" t="n">
        <v>-3.556019554832324</v>
      </c>
      <c r="G611" t="n">
        <v>5.695664397514011</v>
      </c>
      <c r="H611" t="n">
        <v>18.07040991000475</v>
      </c>
      <c r="I611" t="n">
        <v>-0.9382448298007495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-16.0708101487044</v>
      </c>
      <c r="F612" t="n">
        <v>-4.046862874484747</v>
      </c>
      <c r="G612" t="n">
        <v>5.191505293213639</v>
      </c>
      <c r="H612" t="n">
        <v>17.60826405298994</v>
      </c>
      <c r="I612" t="n">
        <v>-3.8747456810729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-17.8758121175483</v>
      </c>
      <c r="E613" t="n">
        <v>-12.4035892399586</v>
      </c>
      <c r="F613" t="n">
        <v>-4.210193027209652</v>
      </c>
      <c r="G613" t="n">
        <v>4.240961258375076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-17.38660334075148</v>
      </c>
      <c r="E614" t="n">
        <v>-13.5363906002561</v>
      </c>
      <c r="F614" t="n">
        <v>-4.371968570018881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-13.33280134779353</v>
      </c>
      <c r="F615" t="n">
        <v>-4.538506402941545</v>
      </c>
      <c r="G615" t="n">
        <v>3.302589934099998</v>
      </c>
      <c r="H615" t="n">
        <v>18.04597229486342</v>
      </c>
      <c r="I615" t="n">
        <v>-5.426692787879972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-6.039641260752415</v>
      </c>
      <c r="F616" t="n">
        <v>-0.8474436764671411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-5.155070156318464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-13.04302552034073</v>
      </c>
      <c r="E619" t="n">
        <v>-4.867884855052584</v>
      </c>
      <c r="F619" t="n">
        <v>-3.335482917094235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-8.471372761370644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-8.897137114832754</v>
      </c>
      <c r="F621" t="n">
        <v>-0.6754329392702929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0.4496032182477849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14.07280049494513</v>
      </c>
      <c r="I623" t="n">
        <v>-3.711788243035352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-10.08441453703854</v>
      </c>
      <c r="F624" t="n">
        <v>-2.156400469389397</v>
      </c>
      <c r="G624" t="n">
        <v>-0.7804627900977357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-15.74264905635495</v>
      </c>
      <c r="E625" t="n">
        <v>-11.53554596906341</v>
      </c>
      <c r="F625" t="n">
        <v>-2.871670288457739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-13.39385699615999</v>
      </c>
      <c r="F626" t="n">
        <v>-6.273004975274854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-15.40686868072965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-16.9225731091235</v>
      </c>
      <c r="F632" t="n">
        <v>-7.348836711623353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-10.65373164009941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-15.75805022804325</v>
      </c>
      <c r="F637" t="n">
        <v>-4.580727317403599</v>
      </c>
      <c r="G637" t="n">
        <v>-9.876693942568426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-16.28665775748064</v>
      </c>
      <c r="F638" t="n">
        <v>-3.731465261869682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-15.24968132575431</v>
      </c>
      <c r="F639" t="n">
        <v>-5.240426793778308</v>
      </c>
      <c r="G639" t="n">
        <v>-8.570410150162855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-18.52131267009127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-18.94785277963524</v>
      </c>
      <c r="F641" t="n">
        <v>-6.179006440425628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-16.70399486742659</v>
      </c>
      <c r="F642" t="n">
        <v>-7.100655143016777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-18.07357785999594</v>
      </c>
      <c r="E643" t="n">
        <v>-15.3698736393356</v>
      </c>
      <c r="F643" t="n">
        <v>-7.153595680462555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-11.19641304694576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-9.340444198915899</v>
      </c>
      <c r="F646" t="n">
        <v>-2.175952098062162</v>
      </c>
      <c r="G646" t="n">
        <v>-10.70431461619865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-8.348213491964717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-13.19549413670841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-12.29996960063254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-12.22161793195543</v>
      </c>
      <c r="F656" t="n">
        <v>-2.197153560539911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-14.56031905206417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-14.43557881760605</v>
      </c>
      <c r="F659" t="n">
        <v>-4.006560036519414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-10.83328449268761</v>
      </c>
      <c r="F662" t="n">
        <v>-5.584703731188256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-9.713931039448854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-16.70561068737686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-16.50852573998424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-13.95438179351008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-13.54903541270158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-10.34372678993298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-17.25842954010039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-38.41931261683077</v>
      </c>
      <c r="D675" t="n">
        <v>-20.44755187749273</v>
      </c>
      <c r="E675" t="n">
        <v>-17.04670592979785</v>
      </c>
      <c r="F675" t="n">
        <v>-12.83656753012728</v>
      </c>
      <c r="G675" t="n">
        <v>-16.64534094065686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-13.82474701754139</v>
      </c>
      <c r="F682" t="n">
        <v>-8.758762291197064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-13.46846814535414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-7.617074708618043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-14.28564157260402</v>
      </c>
      <c r="F685" t="n">
        <v>-6.519446514509719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-13.96590384153091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-5.323681101528265</v>
      </c>
      <c r="G691" t="n">
        <v>-7.995533788126375</v>
      </c>
      <c r="H691" t="n">
        <v>10.11186061874096</v>
      </c>
      <c r="I691" t="n">
        <v>10.25505788622991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-12.98263865522433</v>
      </c>
      <c r="F692" t="n">
        <v>-4.670497531647655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-12.77132114833728</v>
      </c>
      <c r="F693" t="n">
        <v>-4.809605680632156</v>
      </c>
      <c r="G693" t="n">
        <v>-6.814533749583296</v>
      </c>
      <c r="H693" t="n">
        <v>11.27697948411719</v>
      </c>
      <c r="I693" t="n">
        <v>9.309024227794716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-12.96612748402853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-9.872941833620175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-11.96327952515932</v>
      </c>
      <c r="F696" t="n">
        <v>-0.3019478202485271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-11.10797506394182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-10.15603659443181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-0.939566920416901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-1.94570159380133</v>
      </c>
      <c r="G704" t="n">
        <v>-9.403329870257593</v>
      </c>
      <c r="H704" t="n">
        <v>13.00594357533316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-5.87490282712626</v>
      </c>
      <c r="F720" t="n">
        <v>-3.927935021845674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8.566134400371372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-5.527855795935088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4.016910721802835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7.955137187073458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11.43309608684642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9.491278680118542</v>
      </c>
      <c r="F744" t="n">
        <v>1.691694651224274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-26.29225486379081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17.96685221508188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20.80603153671714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-0.3751802520080671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-10.56805852647531</v>
      </c>
      <c r="F813" t="n">
        <v>-0.1995134895549144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-13.94646483097309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2026-09-02T12:52:24Z</dcterms:created>
  <dcterms:modified xmlns:dcterms="http://purl.org/dc/terms/" xmlns:xsi="http://www.w3.org/2001/XMLSchema-instance" xsi:type="dcterms:W3CDTF">2026-09-02T12:52:25Z</dcterms:modified>
</cp:coreProperties>
</file>