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2150.67626953125</v>
      </c>
      <c r="C5" t="n">
        <v>2129.13134765625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2217.888916015625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1326.502319335938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1799.0478515625</v>
      </c>
      <c r="I8" t="n">
        <v>1863.8779296875</v>
      </c>
      <c r="J8" t="n">
        <v>1325.900390625</v>
      </c>
      <c r="K8" t="n">
        <v>7288.18994140625</v>
      </c>
    </row>
    <row r="9">
      <c r="A9" s="2" t="n">
        <v>44573</v>
      </c>
      <c r="B9" t="n">
        <v>2238.8193359375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7338.39794921875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366.2857971191406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339.5348815917969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690.2489013671875</v>
      </c>
      <c r="E19" t="n">
        <v>338.3800659179688</v>
      </c>
      <c r="F19" t="n">
        <v>359.0615844726562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1682.7412109375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1694.625122070312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701.4432983398438</v>
      </c>
      <c r="E32" t="n">
        <v>349.8310852050781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721.0576171875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324.6197204589844</v>
      </c>
      <c r="F37" t="n">
        <v>311.2698059082031</v>
      </c>
      <c r="G37" t="n">
        <v>1640.5146484375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295.3669128417969</v>
      </c>
      <c r="F39" t="n">
        <v>307.5750732421875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281.5584411621094</v>
      </c>
      <c r="F44" t="n">
        <v>314.3887634277344</v>
      </c>
      <c r="G44" t="n">
        <v>1439.316284179688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1864.1962890625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670.537353515625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1912.66162109375</v>
      </c>
      <c r="D47" t="n">
        <v>695.1160888671875</v>
      </c>
      <c r="E47" t="n">
        <v>280.6442565917969</v>
      </c>
      <c r="F47" t="n">
        <v>325.5210571289062</v>
      </c>
      <c r="G47" t="n">
        <v>1454.657958984375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283.9640808105469</v>
      </c>
      <c r="F51" t="n">
        <v>327.3923034667969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704.5581665039062</v>
      </c>
      <c r="E52" t="n">
        <v>297.6763305664062</v>
      </c>
      <c r="F52" t="n">
        <v>341.1636352539062</v>
      </c>
      <c r="G52" t="n">
        <v>1562.489990234375</v>
      </c>
      <c r="I52" t="n">
        <v>1669.09326171875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715.6063842773438</v>
      </c>
      <c r="E54" t="n">
        <v>289.0159606933594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1541.498413085938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1982.072631835938</v>
      </c>
      <c r="C56" t="n">
        <v>1978.52490234375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286.5622253417969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1569.211303710938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1620.886474609375</v>
      </c>
      <c r="I62" t="n">
        <v>1679.975708007812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306.2690734863281</v>
      </c>
      <c r="F64" t="n">
        <v>371.6811828613281</v>
      </c>
      <c r="G64" t="n">
        <v>1636.179809570312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1744.98291015625</v>
      </c>
      <c r="J65" t="n">
        <v>1404.748779296875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315.1629028320312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386.9400329589844</v>
      </c>
      <c r="G69" t="n">
        <v>1772.990844726562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353.4403381347656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1673.487426757812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314.0049438476562</v>
      </c>
      <c r="G86" t="n">
        <v>1511.544921875</v>
      </c>
      <c r="I86" t="n">
        <v>1535.990112304688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694.3373413085938</v>
      </c>
      <c r="E89" t="n">
        <v>367.1003723144531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2076.13720703125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354.8652954101562</v>
      </c>
      <c r="F93" t="n">
        <v>311.8456726074219</v>
      </c>
      <c r="G93" t="n">
        <v>1448.813720703125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307.6711120605469</v>
      </c>
      <c r="G94" t="n">
        <v>1420.029296875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747.14501953125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1356.469970703125</v>
      </c>
      <c r="I99" t="n">
        <v>1486.949340820312</v>
      </c>
      <c r="J99" t="n">
        <v>1352.210815429688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715.1683349609375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1391.585815429688</v>
      </c>
      <c r="I102" t="n">
        <v>1572.437622070312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1353.737915039062</v>
      </c>
      <c r="K105" t="n">
        <v>5441.35009765625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1362.009155273438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715.0224609375</v>
      </c>
      <c r="E107" t="n">
        <v>357.0764770507812</v>
      </c>
      <c r="F107" t="n">
        <v>305.8956604003906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2097.9462890625</v>
      </c>
      <c r="D108" t="n">
        <v>709.2305908203125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295.2913513183594</v>
      </c>
      <c r="G111" t="n">
        <v>1259.060668945312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645.5205688476562</v>
      </c>
      <c r="E116" t="n">
        <v>351.1308898925781</v>
      </c>
      <c r="F116" t="n">
        <v>286.4622802734375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670.7807006835938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1352.556274414062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2219.509521484375</v>
      </c>
      <c r="C119" t="n">
        <v>2053.639404296875</v>
      </c>
      <c r="D119" t="n">
        <v>657.3475341796875</v>
      </c>
      <c r="E119" t="n">
        <v>352.75244140625</v>
      </c>
      <c r="F119" t="n">
        <v>300.7613830566406</v>
      </c>
      <c r="G119" t="n">
        <v>1281.951904296875</v>
      </c>
      <c r="I119" t="n">
        <v>1420.183715820312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1288.965087890625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1288.965087890625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300.0897216796875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660.7057495117188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716.3981323242188</v>
      </c>
      <c r="E135" t="n">
        <v>362.7763366699219</v>
      </c>
      <c r="F135" t="n">
        <v>339.3882751464844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2517.736083984375</v>
      </c>
      <c r="C138" t="n">
        <v>2120.934814453125</v>
      </c>
      <c r="D138" t="n">
        <v>728.7972412109375</v>
      </c>
      <c r="E138" t="n">
        <v>361.4988098144531</v>
      </c>
      <c r="F138" t="n">
        <v>342.0273132324219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366.1176452636719</v>
      </c>
      <c r="F140" t="n">
        <v>345.6261596679688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368.7542114257812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1548.65771484375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823.5786743164062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3215.0546875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3226.0517578125</v>
      </c>
      <c r="C173" t="n">
        <v>2456.8720703125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1839.185180664062</v>
      </c>
      <c r="J178" t="n">
        <v>1705.278198242188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368.2223205566406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1663.749267578125</v>
      </c>
      <c r="I182" t="n">
        <v>1787.350463867188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846.2693481445312</v>
      </c>
      <c r="E183" t="n">
        <v>502.3737487792969</v>
      </c>
      <c r="F183" t="n">
        <v>340.5112609863281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2938.43359375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2916.099365234375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1584.956787109375</v>
      </c>
      <c r="K189" t="n">
        <v>6078.44970703125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1646.449340820312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6116.22705078125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803.7794189453125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804.0243530273438</v>
      </c>
      <c r="E205" t="n">
        <v>511.1200256347656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1740.0068359375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2941.2421875</v>
      </c>
      <c r="C217" t="n">
        <v>2422.241455078125</v>
      </c>
      <c r="D217" t="n">
        <v>869.7440795898438</v>
      </c>
      <c r="E217" t="n">
        <v>567.2341918945312</v>
      </c>
      <c r="F217" t="n">
        <v>388.0987548828125</v>
      </c>
      <c r="G217" t="n">
        <v>1693.25244140625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1936.164184570312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553.1810302734375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1780.145141601562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863.8140258789062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1774.901245117188</v>
      </c>
      <c r="I236" t="n">
        <v>2091.571044921875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546.4492797851562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1724.079223632812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1718.002197265625</v>
      </c>
      <c r="I248" t="n">
        <v>2031.891967773438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510.8252868652344</v>
      </c>
      <c r="F254" t="n">
        <v>357.6311950683594</v>
      </c>
      <c r="G254" t="n">
        <v>1647.282348632812</v>
      </c>
      <c r="I254" t="n">
        <v>2008.453491210938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515.6898193359375</v>
      </c>
      <c r="F255" t="n">
        <v>361.6935424804688</v>
      </c>
      <c r="G255" t="n">
        <v>1640.421142578125</v>
      </c>
      <c r="I255" t="n">
        <v>2042.28759765625</v>
      </c>
      <c r="J255" t="n">
        <v>1673.634521484375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780.5986938476562</v>
      </c>
      <c r="E256" t="n">
        <v>505.567626953125</v>
      </c>
      <c r="F256" t="n">
        <v>360.8230285644531</v>
      </c>
      <c r="G256" t="n">
        <v>1618.269287109375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2810.005615234375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600.4944458007812</v>
      </c>
      <c r="E270" t="n">
        <v>394.2729797363281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453.2745361328125</v>
      </c>
      <c r="E272" t="n">
        <v>346.4629211425781</v>
      </c>
      <c r="F272" t="n">
        <v>342.8810424804688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2983.874755859375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1572.886962890625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1600.77294921875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1566.859130859375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1738.873779296875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3232.349609375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3609.033935546875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392.1600646972656</v>
      </c>
      <c r="F341" t="n">
        <v>444.8748474121094</v>
      </c>
      <c r="G341" t="n">
        <v>1671.884765625</v>
      </c>
      <c r="I341" t="n">
        <v>2106.298828125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3779.7392578125</v>
      </c>
      <c r="C342" t="n">
        <v>1698.643920898438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4004.062744140625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1700.114013671875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2252.70556640625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4028.615966796875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1745.44677734375</v>
      </c>
      <c r="I362" t="n">
        <v>2278.214111328125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418.4482421875</v>
      </c>
      <c r="F367" t="n">
        <v>462.0429992675781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710.0272216796875</v>
      </c>
      <c r="E368" t="n">
        <v>424.59033203125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1788.780517578125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702.969970703125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4079.85791015625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1984.689208984375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3978.29638671875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783.1328735351562</v>
      </c>
      <c r="E448" t="n">
        <v>425.8784484863281</v>
      </c>
      <c r="F448" t="n">
        <v>538.316650390625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245.7721710205078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6180.853515625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614.3284912109375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255.4521179199219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2431.693603515625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-2.500490934083921</v>
      </c>
      <c r="C2" t="n">
        <v>-0.7755600794408513</v>
      </c>
      <c r="D2" t="n">
        <v>4.99654615565861</v>
      </c>
      <c r="E2" t="n">
        <v>0.3863937016403973</v>
      </c>
      <c r="F2" t="n">
        <v>-2.53237830969224</v>
      </c>
      <c r="G2" t="n">
        <v>-2.257493255895882</v>
      </c>
      <c r="H2" t="n">
        <v>-2.323527616613053</v>
      </c>
      <c r="I2" t="n">
        <v>-1.579764737978417</v>
      </c>
      <c r="J2" t="n">
        <v>-0.2754366664081909</v>
      </c>
      <c r="K2" t="n">
        <v>-0.4978165938864576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1.498864129327004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0.6328849463052233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-2.431947171399362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-6.996315062835235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3.980604412052768</v>
      </c>
      <c r="H28" t="n">
        <v>3.381721868834364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15.2919721247526</v>
      </c>
      <c r="H29" t="n">
        <v>16.02192179268189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27.62573925004308</v>
      </c>
      <c r="C30" t="n">
        <v>0.5766646051273305</v>
      </c>
      <c r="D30" t="n">
        <v>8.491214362386735</v>
      </c>
      <c r="E30" t="n">
        <v>2.282610980163957</v>
      </c>
      <c r="F30" t="n">
        <v>-8.544035720801924</v>
      </c>
      <c r="G30" t="n">
        <v>-3.955787213380224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2.828266916766964</v>
      </c>
      <c r="C31" t="n">
        <v>1.609339637394758</v>
      </c>
      <c r="D31" t="n">
        <v>-1.26318745484254</v>
      </c>
      <c r="E31" t="n">
        <v>1.232966581748318</v>
      </c>
      <c r="F31" t="n">
        <v>-0.5741346397939551</v>
      </c>
      <c r="G31" t="n">
        <v>5.436522520689668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16.82107284933718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8.138490630788153</v>
      </c>
      <c r="F33" t="n">
        <v>12.285075132288</v>
      </c>
      <c r="G33" t="n">
        <v>0.7540157375983902</v>
      </c>
      <c r="H33" t="n">
        <v>19.30231421037372</v>
      </c>
      <c r="I33" t="n">
        <v>-0.06321849600805507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-0.06953542297186699</v>
      </c>
      <c r="C34" t="n">
        <v>15.06160205942875</v>
      </c>
      <c r="D34" t="n">
        <v>17.89428211519826</v>
      </c>
      <c r="E34" t="n">
        <v>7.563832778485602</v>
      </c>
      <c r="F34" t="n">
        <v>10.49007603611685</v>
      </c>
      <c r="G34" t="n">
        <v>2.288197762000244</v>
      </c>
      <c r="H34" t="n">
        <v>3.216516356762389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3.486869621447375</v>
      </c>
      <c r="F36" t="n">
        <v>11.06476186370491</v>
      </c>
      <c r="G36" t="n">
        <v>6.294047206322362</v>
      </c>
      <c r="H36" t="n">
        <v>24.1521825895203</v>
      </c>
      <c r="I36" t="n">
        <v>6.150444076590045</v>
      </c>
      <c r="J36" t="n">
        <v>9.806499521567869</v>
      </c>
      <c r="K36" t="n">
        <v>6.903141930492418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-0.08239561713749843</v>
      </c>
      <c r="F37" t="n">
        <v>6.140519290115454</v>
      </c>
      <c r="G37" t="n">
        <v>-2.867583517999328</v>
      </c>
      <c r="I37" t="n">
        <v>-3.125459034144473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4.159296257236145</v>
      </c>
      <c r="E38" t="n">
        <v>-0.8403388597050476</v>
      </c>
      <c r="F38" t="n">
        <v>5.316403123408486</v>
      </c>
      <c r="G38" t="n">
        <v>8.456406658411474</v>
      </c>
      <c r="I38" t="n">
        <v>11.87145888819121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1.844846410574297</v>
      </c>
      <c r="E39" t="n">
        <v>-7.472999904444499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2.934665329665109</v>
      </c>
      <c r="C40" t="n">
        <v>11.82700021580443</v>
      </c>
      <c r="D40" t="n">
        <v>5.928875396325339</v>
      </c>
      <c r="E40" t="n">
        <v>9.344487405733215</v>
      </c>
      <c r="F40" t="n">
        <v>6.583286026674129</v>
      </c>
      <c r="G40" t="n">
        <v>6.618053281547076</v>
      </c>
      <c r="I40" t="n">
        <v>8.31330242523487</v>
      </c>
      <c r="J40" t="n">
        <v>5.749449852595268</v>
      </c>
      <c r="K40" t="n">
        <v>0.7404418767023691</v>
      </c>
    </row>
    <row r="41">
      <c r="A41" s="2" t="n">
        <v>45107</v>
      </c>
      <c r="B41" t="n">
        <v>7.200870990347275</v>
      </c>
      <c r="C41" t="n">
        <v>2.053793662779313</v>
      </c>
      <c r="D41" t="n">
        <v>0.05414181514649119</v>
      </c>
      <c r="E41" t="n">
        <v>0.5429493196474011</v>
      </c>
      <c r="F41" t="n">
        <v>3.295429427120244</v>
      </c>
      <c r="G41" t="n">
        <v>0.9485887963272654</v>
      </c>
      <c r="I41" t="n">
        <v>12.23677149062481</v>
      </c>
      <c r="J41" t="n">
        <v>6.047895728903874</v>
      </c>
      <c r="K41" t="n">
        <v>5.396410453582434</v>
      </c>
    </row>
    <row r="42">
      <c r="A42" s="2" t="n">
        <v>45077</v>
      </c>
      <c r="B42" t="n">
        <v>20.7126848616753</v>
      </c>
      <c r="C42" t="n">
        <v>0.8140231215046256</v>
      </c>
      <c r="D42" t="n">
        <v>8.447085695065649</v>
      </c>
      <c r="E42" t="n">
        <v>6.834815846197739</v>
      </c>
      <c r="F42" t="n">
        <v>11.42655991992885</v>
      </c>
      <c r="G42" t="n">
        <v>-0.1133544221689875</v>
      </c>
      <c r="I42" t="n">
        <v>-6.714173124706546</v>
      </c>
      <c r="J42" t="n">
        <v>2.95830872592675</v>
      </c>
      <c r="K42" t="n">
        <v>4.153538874559137</v>
      </c>
    </row>
    <row r="43">
      <c r="A43" s="2" t="n">
        <v>45046</v>
      </c>
      <c r="B43" t="n">
        <v>1.733599461115198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4.593830971204915</v>
      </c>
      <c r="C44" t="n">
        <v>-3.724662344575824</v>
      </c>
      <c r="D44" t="n">
        <v>6.658794148900937</v>
      </c>
      <c r="E44" t="n">
        <v>6.854707782997771</v>
      </c>
      <c r="F44" t="n">
        <v>1.436089594117496</v>
      </c>
      <c r="G44" t="n">
        <v>3.430366757166814</v>
      </c>
      <c r="I44" t="n">
        <v>2.61005379083421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13.30692315105504</v>
      </c>
      <c r="C45" t="n">
        <v>-12.02052653780166</v>
      </c>
      <c r="D45" t="n">
        <v>-3.297158784656318</v>
      </c>
      <c r="E45" t="n">
        <v>-14.73080652967672</v>
      </c>
      <c r="F45" t="n">
        <v>-1.235784893638703</v>
      </c>
      <c r="G45" t="n">
        <v>-0.7326139575156709</v>
      </c>
      <c r="I45" t="n">
        <v>-0.7178609565398397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5.833008305284504</v>
      </c>
      <c r="C46" t="n">
        <v>-19.38482793661753</v>
      </c>
      <c r="D46" t="n">
        <v>-25.11305921247429</v>
      </c>
      <c r="E46" t="n">
        <v>-23.44971526658171</v>
      </c>
      <c r="F46" t="n">
        <v>-5.053330384019661</v>
      </c>
      <c r="G46" t="n">
        <v>-7.734261569489775</v>
      </c>
      <c r="I46" t="n">
        <v>1.850609727921904</v>
      </c>
      <c r="J46" t="n">
        <v>4.14806885476442</v>
      </c>
      <c r="K46" t="n">
        <v>1.817776070799937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-7.139618401668146</v>
      </c>
      <c r="E47" t="n">
        <v>-8.173465264910885</v>
      </c>
      <c r="F47" t="n">
        <v>-6.867004816797905</v>
      </c>
      <c r="G47" t="n">
        <v>-2.059946020117798</v>
      </c>
      <c r="I47" t="n">
        <v>0.5277430610564515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-1.608331554202458</v>
      </c>
      <c r="C48" t="n">
        <v>7.235485960020571</v>
      </c>
      <c r="D48" t="n">
        <v>6.975903128898064</v>
      </c>
      <c r="E48" t="n">
        <v>7.092594636276428</v>
      </c>
      <c r="F48" t="n">
        <v>4.44875810267098</v>
      </c>
      <c r="G48" t="n">
        <v>2.210017046481205</v>
      </c>
      <c r="I48" t="n">
        <v>2.557970418082056</v>
      </c>
      <c r="J48" t="n">
        <v>-5.14936343465211</v>
      </c>
      <c r="K48" t="n">
        <v>5.391686444999433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3.36503152654235</v>
      </c>
      <c r="F49" t="n">
        <v>8.074017993939275</v>
      </c>
      <c r="G49" t="n">
        <v>2.797261347994051</v>
      </c>
      <c r="I49" t="n">
        <v>9.492879976252278</v>
      </c>
      <c r="J49" t="n">
        <v>5.586846504462284</v>
      </c>
      <c r="K49" t="n">
        <v>7.351607120884962</v>
      </c>
    </row>
    <row r="50">
      <c r="A50" s="2" t="n">
        <v>44834</v>
      </c>
      <c r="B50" t="n">
        <v>-5.34365712319258</v>
      </c>
      <c r="C50" t="n">
        <v>5.041946520860452</v>
      </c>
      <c r="D50" t="n">
        <v>-2.55299014553656</v>
      </c>
      <c r="E50" t="n">
        <v>25.3738531445044</v>
      </c>
      <c r="F50" t="n">
        <v>-8.538466629052721</v>
      </c>
      <c r="G50" t="n">
        <v>-0.226361554250909</v>
      </c>
      <c r="I50" t="n">
        <v>-3.890768732685945</v>
      </c>
      <c r="J50" t="n">
        <v>-3.911781224393152</v>
      </c>
      <c r="K50" t="n">
        <v>-6.330621924436408</v>
      </c>
    </row>
    <row r="51">
      <c r="A51" s="2" t="n">
        <v>44804</v>
      </c>
      <c r="B51" t="n">
        <v>19.24602600856637</v>
      </c>
      <c r="C51" t="n">
        <v>3.245958854583253</v>
      </c>
      <c r="D51" t="n">
        <v>10.27236099604043</v>
      </c>
      <c r="E51" t="n">
        <v>9.725183453655561</v>
      </c>
      <c r="F51" t="n">
        <v>1.844497877900086</v>
      </c>
      <c r="G51" t="n">
        <v>7.383064218660307</v>
      </c>
      <c r="I51" t="n">
        <v>6.330014558989294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14.42461753424029</v>
      </c>
      <c r="E52" t="n">
        <v>3.250685599129</v>
      </c>
      <c r="F52" t="n">
        <v>23.42499089831125</v>
      </c>
      <c r="G52" t="n">
        <v>19.09899884754651</v>
      </c>
      <c r="I52" t="n">
        <v>17.51669278346368</v>
      </c>
      <c r="J52" t="n">
        <v>12.23730216217696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-9.16402572525814</v>
      </c>
      <c r="E53" t="n">
        <v>-1.73253678595402</v>
      </c>
      <c r="F53" t="n">
        <v>-9.506553991052746</v>
      </c>
      <c r="G53" t="n">
        <v>-7.549357356763076</v>
      </c>
      <c r="I53" t="n">
        <v>-5.817453665200755</v>
      </c>
      <c r="J53" t="n">
        <v>-1.376373700238698</v>
      </c>
      <c r="K53" t="n">
        <v>-7.814097689353461</v>
      </c>
    </row>
    <row r="54">
      <c r="A54" s="2" t="n">
        <v>44712</v>
      </c>
      <c r="B54" t="n">
        <v>15.77353189662016</v>
      </c>
      <c r="C54" t="n">
        <v>-5.60349206267905</v>
      </c>
      <c r="D54" t="n">
        <v>-13.60928974471389</v>
      </c>
      <c r="E54" t="n">
        <v>-0.7522816202780835</v>
      </c>
      <c r="F54" t="n">
        <v>-7.07275778255122</v>
      </c>
      <c r="G54" t="n">
        <v>-15.58233666293201</v>
      </c>
      <c r="I54" t="n">
        <v>-2.351938939644405</v>
      </c>
      <c r="J54" t="n">
        <v>7.15875416918148</v>
      </c>
      <c r="K54" t="n">
        <v>-8.259860107654671</v>
      </c>
    </row>
    <row r="55">
      <c r="A55" s="2" t="n">
        <v>44681</v>
      </c>
      <c r="B55" t="n">
        <v>-2.602716667132954</v>
      </c>
      <c r="C55" t="n">
        <v>11.25277228985146</v>
      </c>
      <c r="D55" t="n">
        <v>10.61740465493502</v>
      </c>
      <c r="E55" t="n">
        <v>24.37759942153386</v>
      </c>
      <c r="F55" t="n">
        <v>-2.260486032790632</v>
      </c>
      <c r="G55" t="n">
        <v>1.700729505926279</v>
      </c>
      <c r="I55" t="n">
        <v>-4.146759411412038</v>
      </c>
      <c r="J55" t="n">
        <v>-4.089621891492268</v>
      </c>
      <c r="K55" t="n">
        <v>0.4233323286519708</v>
      </c>
    </row>
    <row r="56">
      <c r="A56" s="2" t="n">
        <v>44651</v>
      </c>
      <c r="B56" t="n">
        <v>-0.06947266515578976</v>
      </c>
      <c r="C56" t="n">
        <v>2.977311241396396</v>
      </c>
      <c r="D56" t="n">
        <v>9.427561713443723</v>
      </c>
      <c r="E56" t="n">
        <v>-2.747507433571683</v>
      </c>
      <c r="F56" t="n">
        <v>8.467581557331672</v>
      </c>
      <c r="G56" t="n">
        <v>4.097578873015295</v>
      </c>
      <c r="I56" t="n">
        <v>-2.702614616593879</v>
      </c>
      <c r="J56" t="n">
        <v>0.8839464186537915</v>
      </c>
      <c r="K56" t="n">
        <v>0.5237688859122569</v>
      </c>
    </row>
    <row r="57">
      <c r="A57" s="2" t="n">
        <v>44620</v>
      </c>
      <c r="B57" t="n">
        <v>-6.153685708138113</v>
      </c>
      <c r="C57" t="n">
        <v>-8.60111741306685</v>
      </c>
      <c r="D57" t="n">
        <v>-1.228524456736058</v>
      </c>
      <c r="E57" t="n">
        <v>-13.93947252815208</v>
      </c>
      <c r="F57" t="n">
        <v>-10.27116789823483</v>
      </c>
      <c r="G57" t="n">
        <v>-7.467426951118517</v>
      </c>
      <c r="I57" t="n">
        <v>-4.842340993817318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7.170742099603533</v>
      </c>
      <c r="C2" t="n">
        <v>-4.56600194510478</v>
      </c>
      <c r="D2" t="n">
        <v>-7.595845967788595</v>
      </c>
      <c r="E2" t="n">
        <v>-4.539526755816913</v>
      </c>
      <c r="F2" t="n">
        <v>9.992159822408908</v>
      </c>
      <c r="G2" t="n">
        <v>6.618201513694677</v>
      </c>
      <c r="H2" t="n">
        <v>3.088627159877722</v>
      </c>
      <c r="I2" t="n">
        <v>-3.919484147593066</v>
      </c>
      <c r="J2" t="n">
        <v>12.18780342541417</v>
      </c>
      <c r="K2" t="n">
        <v>3.310671829234302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5.086879150851709</v>
      </c>
      <c r="H10" t="n">
        <v>5.257508871668315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33.96400868736209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16.75119730310288</v>
      </c>
      <c r="H11" t="n">
        <v>33.84960618039048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36.06529041922475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14.06943810345378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12.59163830343417</v>
      </c>
      <c r="I14" t="n">
        <v>23.52616452737832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31.64841480950788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14.38640001481346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25.42486949650347</v>
      </c>
      <c r="C16" t="n">
        <v>-31.71690555226574</v>
      </c>
      <c r="D16" t="n">
        <v>-22.76004836728446</v>
      </c>
      <c r="E16" t="n">
        <v>-30.25186064741821</v>
      </c>
      <c r="F16" t="n">
        <v>-4.879997906649169</v>
      </c>
      <c r="G16" t="n">
        <v>-5.268347649509819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-0.3107349198410714</v>
      </c>
      <c r="E17" t="n">
        <v>1.648571051713899</v>
      </c>
      <c r="F17" t="n">
        <v>5.130359334790535</v>
      </c>
      <c r="G17" t="n">
        <v>2.904731637325808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42.03855095864111</v>
      </c>
      <c r="F18" t="n">
        <v>14.96857629249064</v>
      </c>
      <c r="G18" t="n">
        <v>27.60265574774079</v>
      </c>
      <c r="I18" t="n">
        <v>20.09378637836559</v>
      </c>
      <c r="J18" t="n">
        <v>15.42835489452033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1.366669745339899</v>
      </c>
      <c r="D19" t="n">
        <v>-13.19427116070798</v>
      </c>
      <c r="E19" t="n">
        <v>21.30325276170784</v>
      </c>
      <c r="F19" t="n">
        <v>-17.8078481972724</v>
      </c>
      <c r="G19" t="n">
        <v>-20.62799897155525</v>
      </c>
      <c r="I19" t="n">
        <v>-11.84623772040277</v>
      </c>
      <c r="J19" t="n">
        <v>1.361779424213672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111.3089238719416</v>
      </c>
      <c r="C5" t="n">
        <v>13.01593854417982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96.72965680753039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98.45392993084219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69.51935617874017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82.2983495285884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74.11368491671908</v>
      </c>
      <c r="E15" t="n">
        <v>35.15204563751752</v>
      </c>
      <c r="F15" t="n">
        <v>49.31825963912932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91.55934807554816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25.94776494206808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59.05097226212557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78.3605998290535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57.6007296689981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66.16868184241002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31.51190555729107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13.94116026325052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22.15401612130747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8.905995467317428</v>
      </c>
      <c r="F58" t="n">
        <v>16.49749129395315</v>
      </c>
      <c r="G58" t="n">
        <v>22.23257995211905</v>
      </c>
      <c r="H58" t="n">
        <v>49.88311710629974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-12.85638372076926</v>
      </c>
      <c r="D70" t="n">
        <v>-7.648188354228768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-8.294328386415284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25.59623607305568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12.54984370311818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-18.49748925013142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-14.22518332274326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-16.06667635134851</v>
      </c>
      <c r="E97" t="n">
        <v>-19.83356809980137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8.947015340719622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-13.18329225896074</v>
      </c>
      <c r="E104" t="n">
        <v>-20.4860618848354</v>
      </c>
      <c r="F104" t="n">
        <v>-28.47586670716302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30.4902456552073</v>
      </c>
      <c r="I120" t="n">
        <v>-6.99776297736332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-19.49094150060814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-15.23964154363001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20.42363478132023</v>
      </c>
      <c r="H128" t="n">
        <v>25.83685969966729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10.51898567077487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-6.667623947648671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11.25576882511696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-28.5657476575032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2026-09-02T12:52:32Z</dcterms:created>
  <dcterms:modified xmlns:dcterms="http://purl.org/dc/terms/" xmlns:xsi="http://www.w3.org/2001/XMLSchema-instance" xsi:type="dcterms:W3CDTF">2026-09-02T12:52:32Z</dcterms:modified>
</cp:coreProperties>
</file>