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23508.30078125</v>
      </c>
      <c r="D1155" t="n">
        <v>25281.599609375</v>
      </c>
      <c r="E1155" t="n">
        <v>14065.7998046875</v>
      </c>
      <c r="F1155" t="n">
        <v>23482</v>
      </c>
      <c r="G1155" t="n">
        <v>62428.05078125</v>
      </c>
      <c r="H1155" t="n">
        <v>24090.849609375</v>
      </c>
      <c r="I1155" t="n">
        <v>18361.75</v>
      </c>
      <c r="J1155" t="n">
        <v>74347.453125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16.79999923706055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-0.7142793888945564</v>
      </c>
      <c r="C2" t="n">
        <v>-1.793152710823032</v>
      </c>
      <c r="D2" t="n">
        <v>-0.7663958844445817</v>
      </c>
      <c r="E2" t="n">
        <v>-0.9993823218126252</v>
      </c>
      <c r="F2" t="n">
        <v>-0.9703430094450738</v>
      </c>
      <c r="G2" t="n">
        <v>0</v>
      </c>
      <c r="H2" t="n">
        <v>-0.6891545372294083</v>
      </c>
      <c r="I2" t="n">
        <v>-2.007684717450697</v>
      </c>
      <c r="J2" t="n">
        <v>-1.101211048292161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1.521606788535745</v>
      </c>
      <c r="C2" t="n">
        <v>1.495109608439349</v>
      </c>
      <c r="D2" t="n">
        <v>0.5059110887404517</v>
      </c>
      <c r="E2" t="n">
        <v>0.7958155691086599</v>
      </c>
      <c r="F2" t="n">
        <v>0.9877971997591661</v>
      </c>
      <c r="G2" t="n">
        <v>1.020024322052349</v>
      </c>
      <c r="H2" t="n">
        <v>0.2040548432376887</v>
      </c>
      <c r="I2" t="n">
        <v>2.985517487810796</v>
      </c>
      <c r="J2" t="n">
        <v>1.840025216582308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11.31192753370409</v>
      </c>
      <c r="D247" t="n">
        <v>-0.1260212559503815</v>
      </c>
      <c r="E247" t="n">
        <v>2.238730061292649</v>
      </c>
      <c r="F247" t="n">
        <v>3.13303422529041</v>
      </c>
      <c r="G247" t="n">
        <v>9.973983885519466</v>
      </c>
      <c r="H247" t="n">
        <v>-2.513758074446537</v>
      </c>
      <c r="I247" t="n">
        <v>14.6148008307279</v>
      </c>
      <c r="J247" t="n">
        <v>11.29799677092829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6.802286878338304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2026-09-02T12:51:57Z</dcterms:created>
  <dcterms:modified xmlns:dcterms="http://purl.org/dc/terms/" xmlns:xsi="http://www.w3.org/2001/XMLSchema-instance" xsi:type="dcterms:W3CDTF">2026-09-02T12:51:57Z</dcterms:modified>
</cp:coreProperties>
</file>