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892.82568359375</v>
      </c>
      <c r="F2" t="n">
        <v>4511.77587890625</v>
      </c>
      <c r="G2" t="n">
        <v>938.9625854492188</v>
      </c>
      <c r="H2" t="n">
        <v>918.8671264648438</v>
      </c>
      <c r="I2" t="n">
        <v>808.042236328125</v>
      </c>
      <c r="J2" t="n">
        <v>1531.487548828125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906.3272094726562</v>
      </c>
      <c r="I3" t="n">
        <v>797.3343505859375</v>
      </c>
      <c r="J3" t="n">
        <v>1511.1201171875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884.6697387695312</v>
      </c>
      <c r="F5" t="n">
        <v>4354.5361328125</v>
      </c>
      <c r="G5" t="n">
        <v>916.9644775390625</v>
      </c>
      <c r="H5" t="n">
        <v>897.384033203125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909.1481323242188</v>
      </c>
      <c r="H7" t="n">
        <v>912.111083984375</v>
      </c>
      <c r="I7" t="n">
        <v>786.8642578125</v>
      </c>
      <c r="J7" t="n">
        <v>1480.745239257812</v>
      </c>
      <c r="K7" t="n">
        <v>439.8119812011719</v>
      </c>
    </row>
    <row r="8">
      <c r="A8" s="2" t="n">
        <v>44572</v>
      </c>
      <c r="B8" t="n">
        <v>4990.99267578125</v>
      </c>
      <c r="C8" t="n">
        <v>701.7755737304688</v>
      </c>
      <c r="D8" t="n">
        <v>354.6106567382812</v>
      </c>
      <c r="E8" t="n">
        <v>878.8648071289062</v>
      </c>
      <c r="F8" t="n">
        <v>4381.1142578125</v>
      </c>
      <c r="G8" t="n">
        <v>903.3824462890625</v>
      </c>
      <c r="H8" t="n">
        <v>919.644775390625</v>
      </c>
      <c r="I8" t="n">
        <v>792.2896728515625</v>
      </c>
      <c r="J8" t="n">
        <v>1472.009765625</v>
      </c>
      <c r="K8" t="n">
        <v>432.0576782226562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869.5094604492188</v>
      </c>
      <c r="F9" t="n">
        <v>4358.173828125</v>
      </c>
      <c r="G9" t="n">
        <v>908.0549926757812</v>
      </c>
      <c r="H9" t="n">
        <v>926.2549438476562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932.184814453125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925.2342529296875</v>
      </c>
      <c r="I11" t="n">
        <v>818.32177734375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916.2425537109375</v>
      </c>
      <c r="I12" t="n">
        <v>812.0873413085938</v>
      </c>
      <c r="J12" t="n">
        <v>1502.713989257812</v>
      </c>
      <c r="K12" t="n">
        <v>424.5941467285156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344.7727661132812</v>
      </c>
      <c r="E13" t="n">
        <v>865.6234741210938</v>
      </c>
      <c r="F13" t="n">
        <v>4391.396484375</v>
      </c>
      <c r="G13" t="n">
        <v>908.0840454101562</v>
      </c>
      <c r="H13" t="n">
        <v>917.3603515625</v>
      </c>
      <c r="I13" t="n">
        <v>805.9006958007812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906.4200439453125</v>
      </c>
      <c r="H14" t="n">
        <v>932.6708374023438</v>
      </c>
      <c r="I14" t="n">
        <v>798.095703125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4582.31591796875</v>
      </c>
      <c r="C15" t="n">
        <v>644.7325439453125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780.4871215820312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4628.5361328125</v>
      </c>
      <c r="C16" t="n">
        <v>639.1256713867188</v>
      </c>
      <c r="D16" t="n">
        <v>372.8528747558594</v>
      </c>
      <c r="E16" t="n">
        <v>832.3284912109375</v>
      </c>
      <c r="F16" t="n">
        <v>4054.074462890625</v>
      </c>
      <c r="G16" t="n">
        <v>869.8919677734375</v>
      </c>
      <c r="H16" t="n">
        <v>878.1851196289062</v>
      </c>
      <c r="I16" t="n">
        <v>769.7792358398438</v>
      </c>
      <c r="J16" t="n">
        <v>1490.540771484375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594.5151977539062</v>
      </c>
      <c r="D17" t="n">
        <v>368.6012573242188</v>
      </c>
      <c r="E17" t="n">
        <v>855.98046875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1468.266235351562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593.6375122070312</v>
      </c>
      <c r="D19" t="n">
        <v>355.3522338867188</v>
      </c>
      <c r="E19" t="n">
        <v>890.0430908203125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4418.3515625</v>
      </c>
      <c r="C20" t="n">
        <v>608.361572265625</v>
      </c>
      <c r="D20" t="n">
        <v>359.9993286132812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4397.38818359375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832.4837036132812</v>
      </c>
      <c r="H21" t="n">
        <v>882.75390625</v>
      </c>
      <c r="I21" t="n">
        <v>794.2883911132812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641.1246337890625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878.8170776367188</v>
      </c>
      <c r="I22" t="n">
        <v>848.77978515625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895.5123291015625</v>
      </c>
      <c r="F26" t="n">
        <v>4075.511962890625</v>
      </c>
      <c r="G26" t="n">
        <v>833.7219848632812</v>
      </c>
      <c r="H26" t="n">
        <v>782.239990234375</v>
      </c>
      <c r="I26" t="n">
        <v>844.3062744140625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633.9088745117188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765.6173706054688</v>
      </c>
      <c r="I27" t="n">
        <v>851.0166015625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929.0472412109375</v>
      </c>
      <c r="F28" t="n">
        <v>4199.62548828125</v>
      </c>
      <c r="G28" t="n">
        <v>845.2433471679688</v>
      </c>
      <c r="H28" t="n">
        <v>778.5947265625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399.1532592773438</v>
      </c>
      <c r="E29" t="n">
        <v>935.5718383789062</v>
      </c>
      <c r="F29" t="n">
        <v>4184.3955078125</v>
      </c>
      <c r="G29" t="n">
        <v>845.62060546875</v>
      </c>
      <c r="H29" t="n">
        <v>783.8439331054688</v>
      </c>
      <c r="I29" t="n">
        <v>857.9235229492188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389.1175537109375</v>
      </c>
      <c r="E31" t="n">
        <v>916.2377319335938</v>
      </c>
      <c r="F31" t="n">
        <v>4149.62060546875</v>
      </c>
      <c r="G31" t="n">
        <v>813.4844970703125</v>
      </c>
      <c r="H31" t="n">
        <v>740.0999145507812</v>
      </c>
      <c r="I31" t="n">
        <v>829.6716918945312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672.9126586914062</v>
      </c>
      <c r="D33" t="n">
        <v>397.3241577148438</v>
      </c>
      <c r="E33" t="n">
        <v>895.3203125</v>
      </c>
      <c r="F33" t="n">
        <v>4331.25537109375</v>
      </c>
      <c r="G33" t="n">
        <v>835.1246337890625</v>
      </c>
      <c r="H33" t="n">
        <v>755.7020874023438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4503.2939453125</v>
      </c>
      <c r="C34" t="n">
        <v>657.84765625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827.4651489257812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388.2771606445312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1266.332885742188</v>
      </c>
      <c r="K35" t="n">
        <v>364.9832763671875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870.5169677734375</v>
      </c>
      <c r="F36" t="n">
        <v>4130.6083984375</v>
      </c>
      <c r="G36" t="n">
        <v>831.6034545898438</v>
      </c>
      <c r="H36" t="n">
        <v>739.5167236328125</v>
      </c>
      <c r="I36" t="n">
        <v>809.525634765625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811.3963623046875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877.8573608398438</v>
      </c>
      <c r="F38" t="n">
        <v>4056.20849609375</v>
      </c>
      <c r="G38" t="n">
        <v>812.7782592773438</v>
      </c>
      <c r="H38" t="n">
        <v>734.8993530273438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784.9671020507812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390.1063232421875</v>
      </c>
      <c r="E40" t="n">
        <v>886.2530517578125</v>
      </c>
      <c r="F40" t="n">
        <v>4014.255859375</v>
      </c>
      <c r="G40" t="n">
        <v>808.0671997070312</v>
      </c>
      <c r="H40" t="n">
        <v>721.241455078125</v>
      </c>
      <c r="I40" t="n">
        <v>797.7261352539062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344.9210205078125</v>
      </c>
      <c r="E41" t="n">
        <v>887.5963134765625</v>
      </c>
      <c r="F41" t="n">
        <v>4137.10791015625</v>
      </c>
      <c r="G41" t="n">
        <v>786.165771484375</v>
      </c>
      <c r="H41" t="n">
        <v>725.0325927734375</v>
      </c>
      <c r="I41" t="n">
        <v>809.5738525390625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606.052490234375</v>
      </c>
      <c r="D42" t="n">
        <v>340.9660949707031</v>
      </c>
      <c r="E42" t="n">
        <v>885.7252197265625</v>
      </c>
      <c r="F42" t="n">
        <v>4036.129150390625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897.047607421875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340.7997131347656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3971.91455078125</v>
      </c>
      <c r="G44" t="n">
        <v>740.74755859375</v>
      </c>
      <c r="H44" t="n">
        <v>684.6907958984375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326.2833862304688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718.7626342773438</v>
      </c>
      <c r="I47" t="n">
        <v>832.9332275390625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329.4473571777344</v>
      </c>
      <c r="E48" t="n">
        <v>947.0861206054688</v>
      </c>
      <c r="F48" t="n">
        <v>4171.9306640625</v>
      </c>
      <c r="G48" t="n">
        <v>753.1008911132812</v>
      </c>
      <c r="H48" t="n">
        <v>718.9085083007812</v>
      </c>
      <c r="I48" t="n">
        <v>834.1803588867188</v>
      </c>
      <c r="J48" t="n">
        <v>1316.36474609375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4857.2666015625</v>
      </c>
      <c r="C50" t="n">
        <v>616.9488525390625</v>
      </c>
      <c r="D50" t="n">
        <v>324.9979858398438</v>
      </c>
      <c r="E50" t="n">
        <v>1006.192138671875</v>
      </c>
      <c r="F50" t="n">
        <v>4262.04541015625</v>
      </c>
      <c r="G50" t="n">
        <v>765.6381225585938</v>
      </c>
      <c r="H50" t="n">
        <v>724.400634765625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4748.203125</v>
      </c>
      <c r="C51" t="n">
        <v>607.6160278320312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717.3531494140625</v>
      </c>
      <c r="I51" t="n">
        <v>855.3815307617188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4270.24169921875</v>
      </c>
      <c r="G52" t="n">
        <v>763.026123046875</v>
      </c>
      <c r="H52" t="n">
        <v>728.6779174804688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1006.048034667969</v>
      </c>
      <c r="F53" t="n">
        <v>4369.2802734375</v>
      </c>
      <c r="G53" t="n">
        <v>782.0543823242188</v>
      </c>
      <c r="H53" t="n">
        <v>743.98828125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326.0856018066406</v>
      </c>
      <c r="E54" t="n">
        <v>1007.775207519531</v>
      </c>
      <c r="F54" t="n">
        <v>4322.623046875</v>
      </c>
      <c r="G54" t="n">
        <v>774.8572387695312</v>
      </c>
      <c r="H54" t="n">
        <v>734.072998046875</v>
      </c>
      <c r="I54" t="n">
        <v>876.6304321289062</v>
      </c>
      <c r="J54" t="n">
        <v>1313.702514648438</v>
      </c>
      <c r="K54" t="n">
        <v>355.1450805664062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990.791748046875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973.3766479492188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1345.789306640625</v>
      </c>
      <c r="K56" t="n">
        <v>356.5021362304688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987.337646484375</v>
      </c>
      <c r="F57" t="n">
        <v>4359.87109375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4620.2001953125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4284.1123046875</v>
      </c>
      <c r="G59" t="n">
        <v>829.1268920898438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740.245849609375</v>
      </c>
      <c r="I60" t="n">
        <v>881.9547119140625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331.8203125</v>
      </c>
      <c r="E62" t="n">
        <v>976.8308715820312</v>
      </c>
      <c r="F62" t="n">
        <v>4270.04736328125</v>
      </c>
      <c r="G62" t="n">
        <v>831.0616455078125</v>
      </c>
      <c r="H62" t="n">
        <v>726.1990966796875</v>
      </c>
      <c r="I62" t="n">
        <v>877.5418701171875</v>
      </c>
      <c r="J62" t="n">
        <v>1327.17919921875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338.0493469238281</v>
      </c>
      <c r="E63" t="n">
        <v>973.7604370117188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342.5480651855469</v>
      </c>
      <c r="E64" t="n">
        <v>986.1861572265625</v>
      </c>
      <c r="F64" t="n">
        <v>4362.732421875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891.3081665039062</v>
      </c>
      <c r="J65" t="n">
        <v>1324.469360351562</v>
      </c>
      <c r="K65" t="n">
        <v>354.224365234375</v>
      </c>
    </row>
    <row r="66">
      <c r="A66" s="2" t="n">
        <v>44657</v>
      </c>
      <c r="B66" t="n">
        <v>4451.05615234375</v>
      </c>
      <c r="C66" t="n">
        <v>688.2894287109375</v>
      </c>
      <c r="D66" t="n">
        <v>346.3547058105469</v>
      </c>
      <c r="E66" t="n">
        <v>987.337646484375</v>
      </c>
      <c r="F66" t="n">
        <v>4255.3525390625</v>
      </c>
      <c r="G66" t="n">
        <v>827.4436645507812</v>
      </c>
      <c r="H66" t="n">
        <v>751.2303466796875</v>
      </c>
      <c r="I66" t="n">
        <v>890.3487548828125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4475.4716796875</v>
      </c>
      <c r="C67" t="n">
        <v>682.9632568359375</v>
      </c>
      <c r="D67" t="n">
        <v>349.3703918457031</v>
      </c>
      <c r="E67" t="n">
        <v>994.725830078125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1308.425903320312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4370.8330078125</v>
      </c>
      <c r="G68" t="n">
        <v>857.161376953125</v>
      </c>
      <c r="H68" t="n">
        <v>760.22216796875</v>
      </c>
      <c r="I68" t="n">
        <v>886.9911499023438</v>
      </c>
      <c r="J68" t="n">
        <v>1331.861328125</v>
      </c>
      <c r="K68" t="n">
        <v>357.9076232910156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347.3929443359375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887.7587280273438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831.787109375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748.6544189453125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884.4969482421875</v>
      </c>
      <c r="J73" t="n">
        <v>1350.186279296875</v>
      </c>
      <c r="K73" t="n">
        <v>345.4038696289062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958.120361328125</v>
      </c>
      <c r="F75" t="n">
        <v>4393.23974609375</v>
      </c>
      <c r="G75" t="n">
        <v>835.8695068359375</v>
      </c>
      <c r="H75" t="n">
        <v>760.611083984375</v>
      </c>
      <c r="I75" t="n">
        <v>905.6980590820312</v>
      </c>
      <c r="J75" t="n">
        <v>1345.242431640625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705.1534423828125</v>
      </c>
      <c r="I77" t="n">
        <v>863.3917846679688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377.6482849121094</v>
      </c>
      <c r="E79" t="n">
        <v>938.16259765625</v>
      </c>
      <c r="F79" t="n">
        <v>4394.74267578125</v>
      </c>
      <c r="G79" t="n">
        <v>788.8067626953125</v>
      </c>
      <c r="H79" t="n">
        <v>721.873291015625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4476.80517578125</v>
      </c>
      <c r="C80" t="n">
        <v>619.0012817382812</v>
      </c>
      <c r="D80" t="n">
        <v>372.5068054199219</v>
      </c>
      <c r="E80" t="n">
        <v>941.472900390625</v>
      </c>
      <c r="F80" t="n">
        <v>4427.7236328125</v>
      </c>
      <c r="G80" t="n">
        <v>797.5324096679688</v>
      </c>
      <c r="H80" t="n">
        <v>727.75439453125</v>
      </c>
      <c r="I80" t="n">
        <v>883.53759765625</v>
      </c>
      <c r="J80" t="n">
        <v>1323.922729492188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890.8764038085938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937.0591430664062</v>
      </c>
      <c r="F82" t="n">
        <v>4374.42138671875</v>
      </c>
      <c r="G82" t="n">
        <v>797.8710327148438</v>
      </c>
      <c r="H82" t="n">
        <v>721.1442260742188</v>
      </c>
      <c r="I82" t="n">
        <v>885.8399658203125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918.780517578125</v>
      </c>
      <c r="F83" t="n">
        <v>4213.88427734375</v>
      </c>
      <c r="G83" t="n">
        <v>772.4193725585938</v>
      </c>
      <c r="H83" t="n">
        <v>706.4656982421875</v>
      </c>
      <c r="I83" t="n">
        <v>864.2553100585938</v>
      </c>
      <c r="J83" t="n">
        <v>1279.785522460938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910.0008544921875</v>
      </c>
      <c r="F84" t="n">
        <v>4234.884765625</v>
      </c>
      <c r="G84" t="n">
        <v>766.8956909179688</v>
      </c>
      <c r="H84" t="n">
        <v>706.0767211914062</v>
      </c>
      <c r="I84" t="n">
        <v>842.4306030273438</v>
      </c>
      <c r="J84" t="n">
        <v>1275.602416992188</v>
      </c>
      <c r="K84" t="n">
        <v>330.18603515625</v>
      </c>
    </row>
    <row r="85">
      <c r="A85" s="2" t="n">
        <v>44687</v>
      </c>
      <c r="B85" t="n">
        <v>3775.86279296875</v>
      </c>
      <c r="C85" t="n">
        <v>599.01611328125</v>
      </c>
      <c r="D85" t="n">
        <v>344.0805969238281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757.2605590820312</v>
      </c>
      <c r="H87" t="n">
        <v>694.509033203125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899.6381225585938</v>
      </c>
      <c r="F88" t="n">
        <v>4165.0439453125</v>
      </c>
      <c r="G88" t="n">
        <v>751.4661254882812</v>
      </c>
      <c r="H88" t="n">
        <v>696.79345703125</v>
      </c>
      <c r="I88" t="n">
        <v>820.0303955078125</v>
      </c>
      <c r="J88" t="n">
        <v>1213.544067382812</v>
      </c>
      <c r="K88" t="n">
        <v>321.510986328125</v>
      </c>
    </row>
    <row r="89">
      <c r="A89" s="2" t="n">
        <v>44693</v>
      </c>
      <c r="B89" t="n">
        <v>3532.6787109375</v>
      </c>
      <c r="C89" t="n">
        <v>557.775390625</v>
      </c>
      <c r="D89" t="n">
        <v>324.2564392089844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896.7597045898438</v>
      </c>
      <c r="F90" t="n">
        <v>4152.72509765625</v>
      </c>
      <c r="G90" t="n">
        <v>759.2533569335938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752.3077392578125</v>
      </c>
      <c r="H91" t="n">
        <v>665.9295043945312</v>
      </c>
      <c r="I91" t="n">
        <v>849.5775756835938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3761.852783203125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671.6163940429688</v>
      </c>
      <c r="I92" t="n">
        <v>855.477294921875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3618.65625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930.7742919921875</v>
      </c>
      <c r="F96" t="n">
        <v>3781.015625</v>
      </c>
      <c r="G96" t="n">
        <v>827.095458984375</v>
      </c>
      <c r="H96" t="n">
        <v>601.237060546875</v>
      </c>
      <c r="I96" t="n">
        <v>884.5448608398438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526.3073120117188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872.88916015625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932.50146484375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1378.9931640625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946.84619140625</v>
      </c>
      <c r="F101" t="n">
        <v>3459.553466796875</v>
      </c>
      <c r="G101" t="n">
        <v>845.543212890625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952.7470703125</v>
      </c>
      <c r="F102" t="n">
        <v>3483.60986328125</v>
      </c>
      <c r="G102" t="n">
        <v>845.4175415039062</v>
      </c>
      <c r="H102" t="n">
        <v>601.3341674804688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324.0092163085938</v>
      </c>
      <c r="E103" t="n">
        <v>943.7277221679688</v>
      </c>
      <c r="F103" t="n">
        <v>3448.543701171875</v>
      </c>
      <c r="G103" t="n">
        <v>835.6179809570312</v>
      </c>
      <c r="H103" t="n">
        <v>590.9814453125</v>
      </c>
      <c r="I103" t="n">
        <v>805.11279296875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516.38818359375</v>
      </c>
      <c r="D105" t="n">
        <v>316.6925659179688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829.9114990234375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833.054443359375</v>
      </c>
      <c r="H106" t="n">
        <v>588.55126953125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508.8970031738281</v>
      </c>
      <c r="D107" t="n">
        <v>313.1825256347656</v>
      </c>
      <c r="E107" t="n">
        <v>933.3650512695312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1337.104248046875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923.9618530273438</v>
      </c>
      <c r="F108" t="n">
        <v>3390.488037109375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3620.67822265625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3422.256103515625</v>
      </c>
      <c r="G110" t="n">
        <v>841.9156494140625</v>
      </c>
      <c r="H110" t="n">
        <v>601.3828735351562</v>
      </c>
      <c r="I110" t="n">
        <v>811.3004150390625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3602.772216796875</v>
      </c>
      <c r="C111" t="n">
        <v>509.3898315429688</v>
      </c>
      <c r="D111" t="n">
        <v>327.3215026855469</v>
      </c>
      <c r="E111" t="n">
        <v>916.0938110351562</v>
      </c>
      <c r="F111" t="n">
        <v>3369.97216796875</v>
      </c>
      <c r="G111" t="n">
        <v>825.5960083007812</v>
      </c>
      <c r="H111" t="n">
        <v>595.1615600585938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3672.619873046875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596.5711059570312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3458.001220703125</v>
      </c>
      <c r="G114" t="n">
        <v>829.5234375</v>
      </c>
      <c r="H114" t="n">
        <v>586.1696166992188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877.71337890625</v>
      </c>
      <c r="F115" t="n">
        <v>3377.538330078125</v>
      </c>
      <c r="G115" t="n">
        <v>802.2823486328125</v>
      </c>
      <c r="H115" t="n">
        <v>580.92041015625</v>
      </c>
      <c r="I115" t="n">
        <v>761.1279296875</v>
      </c>
      <c r="J115" t="n">
        <v>1321.791625976562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1325.84130859375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879.7763671875</v>
      </c>
      <c r="F118" t="n">
        <v>3491.660888671875</v>
      </c>
      <c r="G118" t="n">
        <v>824.3771362304688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322.9710998535156</v>
      </c>
      <c r="E119" t="n">
        <v>895.5601806640625</v>
      </c>
      <c r="F119" t="n">
        <v>3556.360595703125</v>
      </c>
      <c r="G119" t="n">
        <v>830.9552001953125</v>
      </c>
      <c r="H119" t="n">
        <v>611.24951171875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895.8961181640625</v>
      </c>
      <c r="F120" t="n">
        <v>3570.619873046875</v>
      </c>
      <c r="G120" t="n">
        <v>833.8088989257812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3563.29638671875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312.3916015625</v>
      </c>
      <c r="E122" t="n">
        <v>906.83447265625</v>
      </c>
      <c r="F122" t="n">
        <v>3505.095458984375</v>
      </c>
      <c r="G122" t="n">
        <v>846.3751831054688</v>
      </c>
      <c r="H122" t="n">
        <v>615.7698364257812</v>
      </c>
      <c r="I122" t="n">
        <v>794.8959350585938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306.7063293457031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850.08984375</v>
      </c>
      <c r="H124" t="n">
        <v>593.8977661132812</v>
      </c>
      <c r="I124" t="n">
        <v>796.8146362304688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3766.045654296875</v>
      </c>
      <c r="C127" t="n">
        <v>525.7518920898438</v>
      </c>
      <c r="D127" t="n">
        <v>310.5191040039062</v>
      </c>
      <c r="E127" t="n">
        <v>899.4462280273438</v>
      </c>
      <c r="F127" t="n">
        <v>3501.79736328125</v>
      </c>
      <c r="G127" t="n">
        <v>850.1672973632812</v>
      </c>
      <c r="H127" t="n">
        <v>610.471923828125</v>
      </c>
      <c r="I127" t="n">
        <v>801.8031005859375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536.1998291015625</v>
      </c>
      <c r="D128" t="n">
        <v>317.8971252441406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3876.8359375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876.9170532226562</v>
      </c>
      <c r="H133" t="n">
        <v>628.9415283203125</v>
      </c>
      <c r="I133" t="n">
        <v>825.1627807617188</v>
      </c>
      <c r="J133" t="n">
        <v>1424.116577148438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325.8693237304688</v>
      </c>
      <c r="E137" t="n">
        <v>921.7550048828125</v>
      </c>
      <c r="F137" t="n">
        <v>3640.703125</v>
      </c>
      <c r="G137" t="n">
        <v>866.4561767578125</v>
      </c>
      <c r="H137" t="n">
        <v>629.7239990234375</v>
      </c>
      <c r="I137" t="n">
        <v>839.6964111328125</v>
      </c>
      <c r="J137" t="n">
        <v>1435.954833984375</v>
      </c>
      <c r="K137" t="n">
        <v>346.3245849609375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322.8982849121094</v>
      </c>
      <c r="E138" t="n">
        <v>941.7607421875</v>
      </c>
      <c r="F138" t="n">
        <v>3629.45068359375</v>
      </c>
      <c r="G138" t="n">
        <v>868.56982421875</v>
      </c>
      <c r="H138" t="n">
        <v>643.12451171875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546.8943481445312</v>
      </c>
      <c r="D139" t="n">
        <v>327.99853515625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838.9291381835938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614.0250244140625</v>
      </c>
      <c r="I142" t="n">
        <v>832.3577270507812</v>
      </c>
      <c r="J142" t="n">
        <v>1406.815063476562</v>
      </c>
      <c r="K142" t="n">
        <v>332.0276794433594</v>
      </c>
    </row>
    <row r="143">
      <c r="A143" s="2" t="n">
        <v>44769</v>
      </c>
      <c r="B143" t="n">
        <v>4070.099853515625</v>
      </c>
      <c r="C143" t="n">
        <v>534.3271484375</v>
      </c>
      <c r="D143" t="n">
        <v>320.1748962402344</v>
      </c>
      <c r="E143" t="n">
        <v>934.6123657226562</v>
      </c>
      <c r="F143" t="n">
        <v>3672.907470703125</v>
      </c>
      <c r="G143" t="n">
        <v>834.927734375</v>
      </c>
      <c r="H143" t="n">
        <v>626.5451049804688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3734.212646484375</v>
      </c>
      <c r="G144" t="n">
        <v>829.86279296875</v>
      </c>
      <c r="H144" t="n">
        <v>627.5722045898438</v>
      </c>
      <c r="I144" t="n">
        <v>858.4513549804688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796.80517578125</v>
      </c>
      <c r="H145" t="n">
        <v>630.0175170898438</v>
      </c>
      <c r="I145" t="n">
        <v>904.8346557617188</v>
      </c>
      <c r="J145" t="n">
        <v>1465.430297851562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963.87744140625</v>
      </c>
      <c r="F146" t="n">
        <v>3681.39501953125</v>
      </c>
      <c r="G146" t="n">
        <v>800.7206420898438</v>
      </c>
      <c r="H146" t="n">
        <v>627.132080078125</v>
      </c>
      <c r="I146" t="n">
        <v>881.331298828125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308.0928344726562</v>
      </c>
      <c r="E147" t="n">
        <v>963.5416870117188</v>
      </c>
      <c r="F147" t="n">
        <v>3710.204833984375</v>
      </c>
      <c r="G147" t="n">
        <v>795.8408203125</v>
      </c>
      <c r="H147" t="n">
        <v>624.6867065429688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1002.210083007812</v>
      </c>
      <c r="F149" t="n">
        <v>3771.55810546875</v>
      </c>
      <c r="G149" t="n">
        <v>808.025634765625</v>
      </c>
      <c r="H149" t="n">
        <v>645.5209350585938</v>
      </c>
      <c r="I149" t="n">
        <v>881.139404296875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878.693115234375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992.66455078125</v>
      </c>
      <c r="F151" t="n">
        <v>3819.525390625</v>
      </c>
      <c r="G151" t="n">
        <v>822.7135620117188</v>
      </c>
      <c r="H151" t="n">
        <v>652.074462890625</v>
      </c>
      <c r="I151" t="n">
        <v>873.3688354492188</v>
      </c>
      <c r="J151" t="n">
        <v>1490.639770507812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556.4058837890625</v>
      </c>
      <c r="D152" t="n">
        <v>310.4200744628906</v>
      </c>
      <c r="E152" t="n">
        <v>1001.149230957031</v>
      </c>
      <c r="F152" t="n">
        <v>3830.389404296875</v>
      </c>
      <c r="G152" t="n">
        <v>826.599853515625</v>
      </c>
      <c r="H152" t="n">
        <v>655.2045288085938</v>
      </c>
      <c r="I152" t="n">
        <v>882.2904663085938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883.3458862304688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673.740234375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1463.46533203125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1489.681274414062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650.3628540039062</v>
      </c>
      <c r="I162" t="n">
        <v>844.3783569335938</v>
      </c>
      <c r="J162" t="n">
        <v>1468.880981445312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822.7037963867188</v>
      </c>
      <c r="H163" t="n">
        <v>638.4295043945312</v>
      </c>
      <c r="I163" t="n">
        <v>847.1213989257812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292.7426452636719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638.28271484375</v>
      </c>
      <c r="I169" t="n">
        <v>854.4361572265625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536.9391479492188</v>
      </c>
      <c r="D170" t="n">
        <v>299.2788391113281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860.740234375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828.8986206054688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300.6158142089844</v>
      </c>
      <c r="E173" t="n">
        <v>1026.603393554688</v>
      </c>
      <c r="F173" t="n">
        <v>3595.02197265625</v>
      </c>
      <c r="G173" t="n">
        <v>830.0771484375</v>
      </c>
      <c r="H173" t="n">
        <v>656.9652099609375</v>
      </c>
      <c r="I173" t="n">
        <v>854.3880615234375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1021.975219726562</v>
      </c>
      <c r="F175" t="n">
        <v>3585.78564453125</v>
      </c>
      <c r="G175" t="n">
        <v>820.9214477539062</v>
      </c>
      <c r="H175" t="n">
        <v>651.8300170898438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1437.248657226562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794.2725830078125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4261.87451171875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627.2298583984375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295.6641540527344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1029.833251953125</v>
      </c>
      <c r="F182" t="n">
        <v>3560.4208984375</v>
      </c>
      <c r="G182" t="n">
        <v>806.3211059570312</v>
      </c>
      <c r="H182" t="n">
        <v>634.1746215820312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814.5806274414062</v>
      </c>
      <c r="H184" t="n">
        <v>641.9995727539062</v>
      </c>
      <c r="I184" t="n">
        <v>863.4835205078125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493.3728332519531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1481.725341796875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913.0508422851562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860.9530639648438</v>
      </c>
      <c r="H188" t="n">
        <v>706.3120727539062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1103.640747070312</v>
      </c>
      <c r="F189" t="n">
        <v>3694.81884765625</v>
      </c>
      <c r="G189" t="n">
        <v>859.8427734375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918.1039428710938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664.4478759765625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259.8635864257812</v>
      </c>
      <c r="E195" t="n">
        <v>1064.10986328125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258.774169921875</v>
      </c>
      <c r="E196" t="n">
        <v>1069.171508789062</v>
      </c>
      <c r="F196" t="n">
        <v>3492.19580078125</v>
      </c>
      <c r="G196" t="n">
        <v>839.7489624023438</v>
      </c>
      <c r="H196" t="n">
        <v>675.5498046875</v>
      </c>
      <c r="I196" t="n">
        <v>939.6632690429688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4319.05126953125</v>
      </c>
      <c r="C198" t="n">
        <v>510.2769775390625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267.0929870605469</v>
      </c>
      <c r="E199" t="n">
        <v>1081.80224609375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400.3994445800781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954.3410034179688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1533.343383789062</v>
      </c>
      <c r="K204" t="n">
        <v>423.2919311523438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269.9649963378906</v>
      </c>
      <c r="E205" t="n">
        <v>1113.812866210938</v>
      </c>
      <c r="F205" t="n">
        <v>3467.46630859375</v>
      </c>
      <c r="G205" t="n">
        <v>868.8035888671875</v>
      </c>
      <c r="H205" t="n">
        <v>681.1741333007812</v>
      </c>
      <c r="I205" t="n">
        <v>952.8490600585938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1121.429809570312</v>
      </c>
      <c r="F209" t="n">
        <v>3696.13818359375</v>
      </c>
      <c r="G209" t="n">
        <v>894.117919921875</v>
      </c>
      <c r="H209" t="n">
        <v>696.5797729492188</v>
      </c>
      <c r="I209" t="n">
        <v>1005.015075683594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1088.93701171875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423.4872131347656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4431.08349609375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872.9041137695312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858.8882446289062</v>
      </c>
      <c r="H219" t="n">
        <v>705.2850952148438</v>
      </c>
      <c r="I219" t="n">
        <v>971.713623046875</v>
      </c>
      <c r="J219" t="n">
        <v>1554.527221679688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282.6907653808594</v>
      </c>
      <c r="E220" t="n">
        <v>1064.881103515625</v>
      </c>
      <c r="F220" t="n">
        <v>3192.26806640625</v>
      </c>
      <c r="G220" t="n">
        <v>847.35595703125</v>
      </c>
      <c r="H220" t="n">
        <v>705.1383056640625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704.0135498046875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995.9197998046875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1098.820068359375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753.458251953125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1000.972900390625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1000.395385742188</v>
      </c>
      <c r="J230" t="n">
        <v>1552.754028320312</v>
      </c>
      <c r="K230" t="n">
        <v>403.6210327148438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750.8663330078125</v>
      </c>
      <c r="I231" t="n">
        <v>994.7648315429688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738.3460083007812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4634.7216796875</v>
      </c>
      <c r="C234" t="n">
        <v>447.4903564453125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727.6355590820312</v>
      </c>
      <c r="I236" t="n">
        <v>957.3245849609375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962.7144165039062</v>
      </c>
      <c r="J237" t="n">
        <v>1554.862670898438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3289.523193359375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839.4179077148438</v>
      </c>
      <c r="H239" t="n">
        <v>713.3546752929688</v>
      </c>
      <c r="I239" t="n">
        <v>956.3621826171875</v>
      </c>
      <c r="J239" t="n">
        <v>1533.008056640625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951.260986328125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411.8700561523438</v>
      </c>
    </row>
    <row r="243">
      <c r="A243" s="2" t="n">
        <v>44917</v>
      </c>
      <c r="B243" t="n">
        <v>4730.28173828125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4649.6083984375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740.20458984375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1046.899291992188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258.279052734375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825.4798583984375</v>
      </c>
      <c r="H249" t="n">
        <v>717.6585693359375</v>
      </c>
      <c r="I249" t="n">
        <v>963.8213500976562</v>
      </c>
      <c r="J249" t="n">
        <v>1486.326782226562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966.4200439453125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978.0659790039062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1037.787841796875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255.4070434570312</v>
      </c>
      <c r="E256" t="n">
        <v>1040.053588867188</v>
      </c>
      <c r="F256" t="n">
        <v>3422.845947265625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1010.067810058594</v>
      </c>
      <c r="F257" t="n">
        <v>3334.4853515625</v>
      </c>
      <c r="G257" t="n">
        <v>830.2232055664062</v>
      </c>
      <c r="H257" t="n">
        <v>737.5635375976562</v>
      </c>
      <c r="I257" t="n">
        <v>989.4230346679688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1029.495849609375</v>
      </c>
      <c r="F259" t="n">
        <v>3276.083740234375</v>
      </c>
      <c r="G259" t="n">
        <v>841.619140625</v>
      </c>
      <c r="H259" t="n">
        <v>739.2263793945312</v>
      </c>
      <c r="I259" t="n">
        <v>992.8880615234375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1021.637756347656</v>
      </c>
      <c r="F260" t="n">
        <v>3258.000732421875</v>
      </c>
      <c r="G260" t="n">
        <v>842.7197875976562</v>
      </c>
      <c r="H260" t="n">
        <v>740.4002075195312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847.7260131835938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4271.7158203125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1001.502136230469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4288.83154296875</v>
      </c>
      <c r="C265" t="n">
        <v>439.4571838378906</v>
      </c>
      <c r="D265" t="n">
        <v>245.9493865966797</v>
      </c>
      <c r="E265" t="n">
        <v>1024.482299804688</v>
      </c>
      <c r="F265" t="n">
        <v>3309.316162109375</v>
      </c>
      <c r="G265" t="n">
        <v>845.0183715820312</v>
      </c>
      <c r="H265" t="n">
        <v>748.8121948242188</v>
      </c>
      <c r="I265" t="n">
        <v>1009.924011230469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840.3722534179688</v>
      </c>
      <c r="H268" t="n">
        <v>725.8748168945312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232.7779235839844</v>
      </c>
      <c r="E270" t="n">
        <v>981.4800415039062</v>
      </c>
      <c r="F270" t="n">
        <v>3240.5048828125</v>
      </c>
      <c r="G270" t="n">
        <v>842.349609375</v>
      </c>
      <c r="H270" t="n">
        <v>721.1798706054688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236.9373474121094</v>
      </c>
      <c r="E272" t="n">
        <v>988.5668334960938</v>
      </c>
      <c r="F272" t="n">
        <v>3193.294189453125</v>
      </c>
      <c r="G272" t="n">
        <v>851.3007202148438</v>
      </c>
      <c r="H272" t="n">
        <v>725.777099609375</v>
      </c>
      <c r="I272" t="n">
        <v>969.78857421875</v>
      </c>
      <c r="J272" t="n">
        <v>1477.172607421875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1481.864135742188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992.905517578125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1493.181640625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874.2288818359375</v>
      </c>
      <c r="H276" t="n">
        <v>758.3489990234375</v>
      </c>
      <c r="I276" t="n">
        <v>982.3064575195312</v>
      </c>
      <c r="J276" t="n">
        <v>1505.805541992188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996.1837158203125</v>
      </c>
      <c r="F278" t="n">
        <v>2747.826416015625</v>
      </c>
      <c r="G278" t="n">
        <v>876.5274047851562</v>
      </c>
      <c r="H278" t="n">
        <v>721.0330810546875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235.4022979736328</v>
      </c>
      <c r="E279" t="n">
        <v>985.3367919921875</v>
      </c>
      <c r="F279" t="n">
        <v>2710.635009765625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976.2457885742188</v>
      </c>
      <c r="J280" t="n">
        <v>1463.53271484375</v>
      </c>
      <c r="K280" t="n">
        <v>461.8040466308594</v>
      </c>
    </row>
    <row r="281">
      <c r="A281" s="2" t="n">
        <v>44972</v>
      </c>
      <c r="B281" t="n">
        <v>4439.640625</v>
      </c>
      <c r="C281" t="n">
        <v>467.2035522460938</v>
      </c>
      <c r="D281" t="n">
        <v>235.7984466552734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965.23974609375</v>
      </c>
      <c r="J281" t="n">
        <v>1462.904052734375</v>
      </c>
      <c r="K281" t="n">
        <v>458.1432800292969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954.669921875</v>
      </c>
      <c r="J283" t="n">
        <v>1441.090942382812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943.0335693359375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935.8092651367188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2761.8525390625</v>
      </c>
      <c r="G290" t="n">
        <v>840.87890625</v>
      </c>
      <c r="H290" t="n">
        <v>644.8363037109375</v>
      </c>
      <c r="I290" t="n">
        <v>927.6154174804688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864.51806640625</v>
      </c>
      <c r="H293" t="n">
        <v>648.3575439453125</v>
      </c>
      <c r="I293" t="n">
        <v>937.6032104492188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2746.80029296875</v>
      </c>
      <c r="G296" t="n">
        <v>853.4142456054688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851.3591918945312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1470.933227539062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922.572998046875</v>
      </c>
      <c r="J300" t="n">
        <v>1489.747924804688</v>
      </c>
      <c r="K300" t="n">
        <v>462.1457214355469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642.635498046875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2737.02587890625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1468.321411132812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1485.685180664062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857.6319580078125</v>
      </c>
      <c r="F309" t="n">
        <v>2743.135009765625</v>
      </c>
      <c r="G309" t="n">
        <v>881.8259887695312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961.8457641601562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4270.30615234375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900.5171508789062</v>
      </c>
      <c r="H311" t="n">
        <v>634.2235107421875</v>
      </c>
      <c r="I311" t="n">
        <v>953.3123168945312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859.5120849609375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210.4459228515625</v>
      </c>
      <c r="E313" t="n">
        <v>863.6581420898438</v>
      </c>
      <c r="F313" t="n">
        <v>2824.6044921875</v>
      </c>
      <c r="G313" t="n">
        <v>912.215087890625</v>
      </c>
      <c r="H313" t="n">
        <v>644.4450073242188</v>
      </c>
      <c r="I313" t="n">
        <v>966.936767578125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978.0396728515625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227.2816009521484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948.4382934570312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936.2340087890625</v>
      </c>
      <c r="H324" t="n">
        <v>686.700439453125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943.0335693359375</v>
      </c>
      <c r="J325" t="n">
        <v>1588.657958984375</v>
      </c>
      <c r="K325" t="n">
        <v>506.3200073242188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964.3438110351562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508.3701782226562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944.4882202148438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4559.16015625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955.9088745117188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243.8696594238281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928.439697265625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242.7307891845703</v>
      </c>
      <c r="E337" t="n">
        <v>903.8641967773438</v>
      </c>
      <c r="F337" t="n">
        <v>3240.2607421875</v>
      </c>
      <c r="G337" t="n">
        <v>870.0015869140625</v>
      </c>
      <c r="H337" t="n">
        <v>756.6860961914062</v>
      </c>
      <c r="I337" t="n">
        <v>927.0336303710938</v>
      </c>
      <c r="J337" t="n">
        <v>1596.396728515625</v>
      </c>
      <c r="K337" t="n">
        <v>501.3901062011719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243.8696594238281</v>
      </c>
      <c r="E339" t="n">
        <v>889.0640869140625</v>
      </c>
      <c r="F339" t="n">
        <v>3205.463623046875</v>
      </c>
      <c r="G339" t="n">
        <v>879.537109375</v>
      </c>
      <c r="H339" t="n">
        <v>773.4612426757812</v>
      </c>
      <c r="I339" t="n">
        <v>912.4395141601562</v>
      </c>
      <c r="J339" t="n">
        <v>1569.843505859375</v>
      </c>
      <c r="K339" t="n">
        <v>503.8306579589844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243.0774230957031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242.6812896728516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760.9411010742188</v>
      </c>
      <c r="I345" t="n">
        <v>923.3001708984375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3358.139404296875</v>
      </c>
      <c r="G346" t="n">
        <v>877.374755859375</v>
      </c>
      <c r="H346" t="n">
        <v>761.8214111328125</v>
      </c>
      <c r="I346" t="n">
        <v>916.3667602539062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762.8972778320312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880.287109375</v>
      </c>
      <c r="H349" t="n">
        <v>786.0301513671875</v>
      </c>
      <c r="I349" t="n">
        <v>930.5244140625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957.77294921875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969.3125</v>
      </c>
      <c r="J352" t="n">
        <v>1719.393798828125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909.09814453125</v>
      </c>
      <c r="H357" t="n">
        <v>788.76904296875</v>
      </c>
      <c r="I357" t="n">
        <v>954.1366577148438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1747.349731445312</v>
      </c>
      <c r="K358" t="n">
        <v>497.8756408691406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505.3438720703125</v>
      </c>
    </row>
    <row r="360">
      <c r="A360" s="2" t="n">
        <v>45091</v>
      </c>
      <c r="B360" t="n">
        <v>4961.83154296875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241.146240234375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958.4519653320312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5151.08251953125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956.5517578125</v>
      </c>
      <c r="H365" t="n">
        <v>855.9180297851562</v>
      </c>
      <c r="I365" t="n">
        <v>961.8457641601562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3463.8984375</v>
      </c>
      <c r="G366" t="n">
        <v>954.418701171875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961.409423828125</v>
      </c>
      <c r="J367" t="n">
        <v>1809.971313476562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3454.61279296875</v>
      </c>
      <c r="G368" t="n">
        <v>982.1096801757812</v>
      </c>
      <c r="H368" t="n">
        <v>854.89111328125</v>
      </c>
      <c r="I368" t="n">
        <v>964.803466796875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1019.73681640625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1010.70654296875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5233.29931640625</v>
      </c>
      <c r="C375" t="n">
        <v>755.1044311523438</v>
      </c>
      <c r="D375" t="n">
        <v>256.9915771484375</v>
      </c>
      <c r="E375" t="n">
        <v>984.661865234375</v>
      </c>
      <c r="F375" t="n">
        <v>3652.544677734375</v>
      </c>
      <c r="G375" t="n">
        <v>1019.160949707031</v>
      </c>
      <c r="H375" t="n">
        <v>885.5066528320312</v>
      </c>
      <c r="I375" t="n">
        <v>1010.912536621094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739.5322265625</v>
      </c>
      <c r="D376" t="n">
        <v>252.9574127197266</v>
      </c>
      <c r="E376" t="n">
        <v>984.0833129882812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5202.5927734375</v>
      </c>
      <c r="C379" t="n">
        <v>729.0680541992188</v>
      </c>
      <c r="D379" t="n">
        <v>258.1370849609375</v>
      </c>
      <c r="E379" t="n">
        <v>985.5778198242188</v>
      </c>
      <c r="F379" t="n">
        <v>3551.525634765625</v>
      </c>
      <c r="G379" t="n">
        <v>1018.728332519531</v>
      </c>
      <c r="H379" t="n">
        <v>919.9370727539062</v>
      </c>
      <c r="I379" t="n">
        <v>1046.064331054688</v>
      </c>
      <c r="J379" t="n">
        <v>1875.014038085938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995.6535034179688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1038.203735351562</v>
      </c>
      <c r="H386" t="n">
        <v>920.1746826171875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956.816650390625</v>
      </c>
      <c r="I391" t="n">
        <v>1107.957275390625</v>
      </c>
      <c r="J391" t="n">
        <v>1933.595947265625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256.0950927734375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1112.7255859375</v>
      </c>
      <c r="J393" t="n">
        <v>1926.989624023438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1105.444946289062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1148.724609375</v>
      </c>
      <c r="H400" t="n">
        <v>1066.2021484375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4859.94873046875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1072.833251953125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1163.330932617188</v>
      </c>
      <c r="H407" t="n">
        <v>1071.850708007812</v>
      </c>
      <c r="I407" t="n">
        <v>1106.984252929688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1093.505981445312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4841.36572265625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266.0560607910156</v>
      </c>
      <c r="E417" t="n">
        <v>1204.25048828125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4990.873046875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1102.605102539062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1100.07470703125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1815.314575195312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273.8753967285156</v>
      </c>
      <c r="E424" t="n">
        <v>1199.196166992188</v>
      </c>
      <c r="F424" t="n">
        <v>3761.897216796875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1142.5107421875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1095.598510742188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873.08642578125</v>
      </c>
      <c r="D432" t="n">
        <v>263.6156311035156</v>
      </c>
      <c r="E432" t="n">
        <v>1147.437744140625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1795.156127929688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1150.586791992188</v>
      </c>
      <c r="I434" t="n">
        <v>1127.516967773438</v>
      </c>
      <c r="J434" t="n">
        <v>1874.139770507812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1093.603637695312</v>
      </c>
      <c r="J436" t="n">
        <v>1811.0400390625</v>
      </c>
      <c r="K436" t="n">
        <v>594.5968627929688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263.5159606933594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1857.866943359375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1093.390502929688</v>
      </c>
      <c r="H448" t="n">
        <v>1158.838623046875</v>
      </c>
      <c r="I448" t="n">
        <v>1111.508911132812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1089.984375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223.5229034423828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1059.622436523438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1102.41015625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1108.183715820312</v>
      </c>
      <c r="H470" t="n">
        <v>1177.01220703125</v>
      </c>
      <c r="I470" t="n">
        <v>1166.588134765625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1169.896850585938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5548.70654296875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1221.56201171875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1074.582641601562</v>
      </c>
      <c r="H481" t="n">
        <v>1207.95654296875</v>
      </c>
      <c r="I481" t="n">
        <v>1208.04345703125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1087.706909179688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5434.2822265625</v>
      </c>
      <c r="C489" t="n">
        <v>1086.497680664062</v>
      </c>
      <c r="D489" t="n">
        <v>244.7396697998047</v>
      </c>
      <c r="E489" t="n">
        <v>1187.629516601562</v>
      </c>
      <c r="F489" t="n">
        <v>3579.41357421875</v>
      </c>
      <c r="G489" t="n">
        <v>1090.484741210938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1242.781127929688</v>
      </c>
      <c r="I490" t="n">
        <v>1210.233276367188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1213.979614257812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1299.6103515625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5706.3984375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1369.750854492188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2284.408447265625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1146.967407226562</v>
      </c>
      <c r="H498" t="n">
        <v>1374.31884765625</v>
      </c>
      <c r="I498" t="n">
        <v>1277.671020507812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1145.681640625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1288.5224609375</v>
      </c>
      <c r="F503" t="n">
        <v>3847.91650390625</v>
      </c>
      <c r="G503" t="n">
        <v>1117.567749023438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279.2044372558594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1114.024047851562</v>
      </c>
      <c r="H510" t="n">
        <v>1413.858764648438</v>
      </c>
      <c r="I510" t="n">
        <v>1341.26513671875</v>
      </c>
      <c r="J510" t="n">
        <v>2422.31396484375</v>
      </c>
      <c r="K510" t="n">
        <v>718.4527587890625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1378.584594726562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1424.468017578125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297.383056640625</v>
      </c>
      <c r="E519" t="n">
        <v>1385.527221679688</v>
      </c>
      <c r="F519" t="n">
        <v>3671.837646484375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1487.98095703125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2573.412353515625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1445.790893554688</v>
      </c>
      <c r="F534" t="n">
        <v>3487.876220703125</v>
      </c>
      <c r="G534" t="n">
        <v>1266.214965820312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1526.00244140625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1254.013305664062</v>
      </c>
      <c r="H542" t="n">
        <v>1647.070556640625</v>
      </c>
      <c r="I542" t="n">
        <v>1559.620239257812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3466.2978515625</v>
      </c>
      <c r="G545" t="n">
        <v>1235.784790039062</v>
      </c>
      <c r="H545" t="n">
        <v>1620.595825195312</v>
      </c>
      <c r="I545" t="n">
        <v>1536.719116210938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6072.26513671875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1198.227905273438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1217.840698242188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1186.605224609375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1559.24755859375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1212.216064453125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1569.847412109375</v>
      </c>
      <c r="J562" t="n">
        <v>2526.390625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1169.534912109375</v>
      </c>
      <c r="H566" t="n">
        <v>1565.927856445312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1308.0595703125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2583.64990234375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6341.35205078125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1587.44140625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297.383056640625</v>
      </c>
      <c r="E574" t="n">
        <v>1360.7900390625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1625.557006835938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1650.017700195312</v>
      </c>
      <c r="I577" t="n">
        <v>1496.544555664062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2551.518798828125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1633.612060546875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1654.1435546875</v>
      </c>
      <c r="I587" t="n">
        <v>1508.092651367188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1585.869506835938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2612.352294921875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1411.673950195312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1601.734619140625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2725.302734375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4457.6884765625</v>
      </c>
      <c r="G600" t="n">
        <v>1189.982299804688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1172.214721679688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1256.938598632812</v>
      </c>
      <c r="H614" t="n">
        <v>1592.746215820312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6099.3818359375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1491.553100585938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1782.734252929688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6346.267578125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3277.979248046875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3301.490478515625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2946.99755859375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-2.017193909085802</v>
      </c>
      <c r="C2" t="n">
        <v>-4.006991777992141</v>
      </c>
      <c r="D2" t="n">
        <v>-2.669902912621358</v>
      </c>
      <c r="E2" t="n">
        <v>0.2554710318614539</v>
      </c>
      <c r="F2" t="n">
        <v>-2.609063061159822</v>
      </c>
      <c r="G2" t="n">
        <v>0.1819105631952311</v>
      </c>
      <c r="H2" t="n">
        <v>-1.517087947971407</v>
      </c>
      <c r="I2" t="n">
        <v>-2.675337381596776</v>
      </c>
      <c r="J2" t="n">
        <v>-1.065929727595738</v>
      </c>
      <c r="K2" t="n">
        <v>-0.6113921775354081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2.185248821842256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-8.44294316139964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3.335883649924609</v>
      </c>
      <c r="I19" t="n">
        <v>5.626333105298031</v>
      </c>
      <c r="J19" t="n">
        <v>2.913610584595094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6.473623021137098</v>
      </c>
      <c r="I20" t="n">
        <v>8.878071287568634</v>
      </c>
      <c r="J20" t="n">
        <v>9.492555223832122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-8.450078890222823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-11.68443943385261</v>
      </c>
      <c r="I22" t="n">
        <v>-7.548974095337957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14.87017514054898</v>
      </c>
      <c r="I23" t="n">
        <v>5.921157172088165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-3.677856400146384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-4.037980991435064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4.880312832716172</v>
      </c>
      <c r="C27" t="n">
        <v>9.43066845137488</v>
      </c>
      <c r="D27" t="n">
        <v>-0.8969248616135794</v>
      </c>
      <c r="E27" t="n">
        <v>8.070448799219943</v>
      </c>
      <c r="F27" t="n">
        <v>4.102290369544837</v>
      </c>
      <c r="G27" t="n">
        <v>4.160429863074633</v>
      </c>
      <c r="H27" t="n">
        <v>17.17446057958505</v>
      </c>
      <c r="I27" t="n">
        <v>5.949936861354876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6.945054812315132</v>
      </c>
      <c r="C28" t="n">
        <v>18.76036142875421</v>
      </c>
      <c r="D28" t="n">
        <v>3.347243604796102</v>
      </c>
      <c r="E28" t="n">
        <v>4.288214504525834</v>
      </c>
      <c r="F28" t="n">
        <v>7.108745582962683</v>
      </c>
      <c r="G28" t="n">
        <v>6.062228211545651</v>
      </c>
      <c r="H28" t="n">
        <v>18.43412866421614</v>
      </c>
      <c r="I28" t="n">
        <v>13.410391359935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13.53273170907134</v>
      </c>
      <c r="E29" t="n">
        <v>2.321731603234278</v>
      </c>
      <c r="F29" t="n">
        <v>6.715503765465947</v>
      </c>
      <c r="G29" t="n">
        <v>10.54066675398122</v>
      </c>
      <c r="H29" t="n">
        <v>2.451746428536095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3.584008370543512</v>
      </c>
      <c r="E30" t="n">
        <v>3.371427658995763</v>
      </c>
      <c r="F30" t="n">
        <v>7.615438697974675</v>
      </c>
      <c r="G30" t="n">
        <v>-6.647803101905236</v>
      </c>
      <c r="H30" t="n">
        <v>-3.848960638388954</v>
      </c>
      <c r="I30" t="n">
        <v>-2.81605068844738</v>
      </c>
      <c r="J30" t="n">
        <v>2.02455934688226</v>
      </c>
      <c r="K30" t="n">
        <v>4.887012659675083</v>
      </c>
    </row>
    <row r="31">
      <c r="A31" s="2" t="n">
        <v>45412</v>
      </c>
      <c r="B31" t="n">
        <v>-6.445050558900478</v>
      </c>
      <c r="C31" t="n">
        <v>5.94719484204087</v>
      </c>
      <c r="D31" t="n">
        <v>13.02290057742928</v>
      </c>
      <c r="E31" t="n">
        <v>-6.476496367903451</v>
      </c>
      <c r="F31" t="n">
        <v>16.1698483158657</v>
      </c>
      <c r="G31" t="n">
        <v>0.7535067218353175</v>
      </c>
      <c r="H31" t="n">
        <v>1.799854893798858</v>
      </c>
      <c r="I31" t="n">
        <v>-7.309253447918628</v>
      </c>
      <c r="J31" t="n">
        <v>1.613095352750937</v>
      </c>
      <c r="K31" t="n">
        <v>-5.340749100003639</v>
      </c>
    </row>
    <row r="32">
      <c r="A32" s="2" t="n">
        <v>45382</v>
      </c>
      <c r="B32" t="n">
        <v>4.182493913547591</v>
      </c>
      <c r="C32" t="n">
        <v>5.899235081515264</v>
      </c>
      <c r="D32" t="n">
        <v>-4.466556505257269</v>
      </c>
      <c r="E32" t="n">
        <v>1.121351438113827</v>
      </c>
      <c r="F32" t="n">
        <v>-1.246851055334564</v>
      </c>
      <c r="G32" t="n">
        <v>-4.146016144113718</v>
      </c>
      <c r="H32" t="n">
        <v>-0.2621774696631607</v>
      </c>
      <c r="I32" t="n">
        <v>2.699713072636434</v>
      </c>
      <c r="J32" t="n">
        <v>-2.456778456111031</v>
      </c>
      <c r="K32" t="n">
        <v>6.94870847351936</v>
      </c>
    </row>
    <row r="33">
      <c r="A33" s="2" t="n">
        <v>45351</v>
      </c>
      <c r="B33" t="n">
        <v>-3.869789150045855</v>
      </c>
      <c r="C33" t="n">
        <v>-10.50211390501192</v>
      </c>
      <c r="D33" t="n">
        <v>3.017879230496323</v>
      </c>
      <c r="E33" t="n">
        <v>9.574390751096029</v>
      </c>
      <c r="F33" t="n">
        <v>-4.952869337011601</v>
      </c>
      <c r="G33" t="n">
        <v>4.951684122954836</v>
      </c>
      <c r="H33" t="n">
        <v>7.685928691688182</v>
      </c>
      <c r="I33" t="n">
        <v>11.87881017517687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11.37514926704317</v>
      </c>
      <c r="C34" t="n">
        <v>6.125453777774248</v>
      </c>
      <c r="D34" t="n">
        <v>7.510519960773432</v>
      </c>
      <c r="E34" t="n">
        <v>8.400848993832666</v>
      </c>
      <c r="F34" t="n">
        <v>-5.976071064533617</v>
      </c>
      <c r="G34" t="n">
        <v>5.575305352692506</v>
      </c>
      <c r="H34" t="n">
        <v>13.78737316849026</v>
      </c>
      <c r="I34" t="n">
        <v>12.62456817279762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3.167869383942734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0.1684386201826316</v>
      </c>
      <c r="H35" t="n">
        <v>3.282834431815318</v>
      </c>
      <c r="I35" t="n">
        <v>2.740953283403247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14.71091040328927</v>
      </c>
      <c r="C36" t="n">
        <v>22.97363675802744</v>
      </c>
      <c r="D36" t="n">
        <v>8.490779406444894</v>
      </c>
      <c r="E36" t="n">
        <v>1.025004607497237</v>
      </c>
      <c r="F36" t="n">
        <v>11.81547224909385</v>
      </c>
      <c r="G36" t="n">
        <v>7.835962886195236</v>
      </c>
      <c r="H36" t="n">
        <v>13.53986518645001</v>
      </c>
      <c r="I36" t="n">
        <v>12.60794158781284</v>
      </c>
      <c r="J36" t="n">
        <v>10.51317675647152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-3.927863066831283</v>
      </c>
      <c r="H37" t="n">
        <v>-3.679826667927066</v>
      </c>
      <c r="I37" t="n">
        <v>-6.045826941654731</v>
      </c>
      <c r="J37" t="n">
        <v>-0.2514174309007577</v>
      </c>
      <c r="K37" t="n">
        <v>-6.739841749884723</v>
      </c>
    </row>
    <row r="38">
      <c r="A38" s="2" t="n">
        <v>45199</v>
      </c>
      <c r="B38" t="n">
        <v>6.722966312501977</v>
      </c>
      <c r="C38" t="n">
        <v>10.16265358407575</v>
      </c>
      <c r="D38" t="n">
        <v>4.954706134458831</v>
      </c>
      <c r="E38" t="n">
        <v>-5.681453341579346</v>
      </c>
      <c r="F38" t="n">
        <v>4.817512025069837</v>
      </c>
      <c r="G38" t="n">
        <v>-0.3717906556496953</v>
      </c>
      <c r="H38" t="n">
        <v>6.685797565615181</v>
      </c>
      <c r="I38" t="n">
        <v>4.232626304470899</v>
      </c>
      <c r="J38" t="n">
        <v>4.700145992808391</v>
      </c>
      <c r="K38" t="n">
        <v>-1.733638231217483</v>
      </c>
    </row>
    <row r="39">
      <c r="A39" s="2" t="n">
        <v>45169</v>
      </c>
      <c r="B39" t="n">
        <v>-6.774562924969785</v>
      </c>
      <c r="C39" t="n">
        <v>0.9425307829377338</v>
      </c>
      <c r="D39" t="n">
        <v>0.875147943378507</v>
      </c>
      <c r="E39" t="n">
        <v>7.02978778892509</v>
      </c>
      <c r="F39" t="n">
        <v>-1.715291902597582</v>
      </c>
      <c r="G39" t="n">
        <v>-0.5779759322756983</v>
      </c>
      <c r="H39" t="n">
        <v>11.40595174055841</v>
      </c>
      <c r="I39" t="n">
        <v>-2.781180880102785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1.476013582794056</v>
      </c>
      <c r="C40" t="n">
        <v>13.04737146720354</v>
      </c>
      <c r="D40" t="n">
        <v>-2.600847186938238</v>
      </c>
      <c r="E40" t="n">
        <v>16.70817122418455</v>
      </c>
      <c r="F40" t="n">
        <v>2.810032653596628</v>
      </c>
      <c r="G40" t="n">
        <v>10.17441081976078</v>
      </c>
      <c r="H40" t="n">
        <v>9.632062707040534</v>
      </c>
      <c r="I40" t="n">
        <v>9.114122583521244</v>
      </c>
      <c r="J40" t="n">
        <v>5.139237156573762</v>
      </c>
      <c r="K40" t="n">
        <v>9.449479512991822</v>
      </c>
    </row>
    <row r="41">
      <c r="A41" s="2" t="n">
        <v>45107</v>
      </c>
      <c r="B41" t="n">
        <v>10.30407875249677</v>
      </c>
      <c r="C41" t="n">
        <v>10.43880752199822</v>
      </c>
      <c r="D41" t="n">
        <v>8.278956484801681</v>
      </c>
      <c r="E41" t="n">
        <v>6.49494335665417</v>
      </c>
      <c r="F41" t="n">
        <v>4.065499025515051</v>
      </c>
      <c r="G41" t="n">
        <v>14.63103492322486</v>
      </c>
      <c r="H41" t="n">
        <v>12.21254468502164</v>
      </c>
      <c r="I41" t="n">
        <v>7.817698336764556</v>
      </c>
      <c r="J41" t="n">
        <v>4.214347005426222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6.74229436898286</v>
      </c>
      <c r="D42" t="n">
        <v>5.439685302117603</v>
      </c>
      <c r="E42" t="n">
        <v>4.955670049478278</v>
      </c>
      <c r="F42" t="n">
        <v>5.37655645497781</v>
      </c>
      <c r="G42" t="n">
        <v>-8.698016171122557</v>
      </c>
      <c r="H42" t="n">
        <v>13.38970654584657</v>
      </c>
      <c r="I42" t="n">
        <v>-1.245385995860138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4.704326879373566</v>
      </c>
      <c r="C43" t="n">
        <v>19.08899480477926</v>
      </c>
      <c r="D43" t="n">
        <v>12.69687596158276</v>
      </c>
      <c r="E43" t="n">
        <v>0.8384269898300323</v>
      </c>
      <c r="F43" t="n">
        <v>15.74547303362726</v>
      </c>
      <c r="G43" t="n">
        <v>6.643229974529752</v>
      </c>
      <c r="H43" t="n">
        <v>9.423201622770527</v>
      </c>
      <c r="I43" t="n">
        <v>0.4628380859320158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-2.061706278526321</v>
      </c>
      <c r="C44" t="n">
        <v>11.96108348993803</v>
      </c>
      <c r="D44" t="n">
        <v>-9.949807055467607</v>
      </c>
      <c r="E44" t="n">
        <v>-0.6509310773477495</v>
      </c>
      <c r="F44" t="n">
        <v>-0.07961955166952972</v>
      </c>
      <c r="G44" t="n">
        <v>7.0923701600353</v>
      </c>
      <c r="H44" t="n">
        <v>-1.645811953774157</v>
      </c>
      <c r="I44" t="n">
        <v>2.770210469750367</v>
      </c>
      <c r="J44" t="n">
        <v>5.295062659512162</v>
      </c>
      <c r="K44" t="n">
        <v>5.528118699026807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-2.510105645671212</v>
      </c>
      <c r="E45" t="n">
        <v>-10.95829382654308</v>
      </c>
      <c r="F45" t="n">
        <v>-14.77091876296042</v>
      </c>
      <c r="G45" t="n">
        <v>-0.1745953353134766</v>
      </c>
      <c r="H45" t="n">
        <v>-10.58592592586324</v>
      </c>
      <c r="I45" t="n">
        <v>-6.835914799835818</v>
      </c>
      <c r="J45" t="n">
        <v>-3.188173441375175</v>
      </c>
      <c r="K45" t="n">
        <v>7.936513915542154</v>
      </c>
    </row>
    <row r="46">
      <c r="A46" s="2" t="n">
        <v>44957</v>
      </c>
      <c r="B46" t="n">
        <v>-4.951331744992215</v>
      </c>
      <c r="C46" t="n">
        <v>-6.878854207623164</v>
      </c>
      <c r="D46" t="n">
        <v>-10.23487174429802</v>
      </c>
      <c r="E46" t="n">
        <v>-5.390586555254295</v>
      </c>
      <c r="F46" t="n">
        <v>-2.868271553017077</v>
      </c>
      <c r="G46" t="n">
        <v>2.043629630078736</v>
      </c>
      <c r="H46" t="n">
        <v>0.4906652578244186</v>
      </c>
      <c r="I46" t="n">
        <v>3.305368688695864</v>
      </c>
      <c r="J46" t="n">
        <v>-1.860588080360459</v>
      </c>
      <c r="K46" t="n">
        <v>2.762223085220761</v>
      </c>
    </row>
    <row r="47">
      <c r="A47" s="2" t="n">
        <v>44926</v>
      </c>
      <c r="B47" t="n">
        <v>-5.264035675746459</v>
      </c>
      <c r="C47" t="n">
        <v>-6.215901586692518</v>
      </c>
      <c r="D47" t="n">
        <v>-7.424436513641486</v>
      </c>
      <c r="E47" t="n">
        <v>-5.589447309758533</v>
      </c>
      <c r="F47" t="n">
        <v>0.249650998468276</v>
      </c>
      <c r="G47" t="n">
        <v>-5.562543597678705</v>
      </c>
      <c r="H47" t="n">
        <v>-4.229209667588774</v>
      </c>
      <c r="I47" t="n">
        <v>-4.268441098799824</v>
      </c>
      <c r="J47" t="n">
        <v>-6.584724148875665</v>
      </c>
      <c r="K47" t="n">
        <v>2.45182172970384</v>
      </c>
    </row>
    <row r="48">
      <c r="A48" s="2" t="n">
        <v>44895</v>
      </c>
      <c r="B48" t="n">
        <v>4.624242025603476</v>
      </c>
      <c r="C48" t="n">
        <v>-13.15618539375812</v>
      </c>
      <c r="D48" t="n">
        <v>4.81748714053214</v>
      </c>
      <c r="E48" t="n">
        <v>-2.377071110630546</v>
      </c>
      <c r="F48" t="n">
        <v>-5.65823090214791</v>
      </c>
      <c r="G48" t="n">
        <v>1.20553770563121</v>
      </c>
      <c r="H48" t="n">
        <v>9.599436601713517</v>
      </c>
      <c r="I48" t="n">
        <v>2.866565600314797</v>
      </c>
      <c r="J48" t="n">
        <v>0.5999990738253747</v>
      </c>
      <c r="K48" t="n">
        <v>-5.411336854696658</v>
      </c>
    </row>
    <row r="49">
      <c r="A49" s="2" t="n">
        <v>44865</v>
      </c>
      <c r="B49" t="n">
        <v>3.059262076030067</v>
      </c>
      <c r="C49" t="n">
        <v>5.395617689881393</v>
      </c>
      <c r="D49" t="n">
        <v>-7.252099808794887</v>
      </c>
      <c r="E49" t="n">
        <v>4.704262415262295</v>
      </c>
      <c r="F49" t="n">
        <v>-2.599050782156909</v>
      </c>
      <c r="G49" t="n">
        <v>2.260303734976343</v>
      </c>
      <c r="H49" t="n">
        <v>2.816790879667419</v>
      </c>
      <c r="I49" t="n">
        <v>7.194427593306552</v>
      </c>
      <c r="J49" t="n">
        <v>5.779400672222512</v>
      </c>
      <c r="K49" t="n">
        <v>12.00568494680867</v>
      </c>
    </row>
    <row r="50">
      <c r="A50" s="2" t="n">
        <v>44834</v>
      </c>
      <c r="B50" t="n">
        <v>1.399515876731261</v>
      </c>
      <c r="C50" t="n">
        <v>-6.380644090380838</v>
      </c>
      <c r="D50" t="n">
        <v>-6.114872913866698</v>
      </c>
      <c r="E50" t="n">
        <v>7.366746021358783</v>
      </c>
      <c r="F50" t="n">
        <v>2.160273936847723</v>
      </c>
      <c r="G50" t="n">
        <v>2.135431282262568</v>
      </c>
      <c r="H50" t="n">
        <v>1.60664360625733</v>
      </c>
      <c r="I50" t="n">
        <v>6.2258630437521</v>
      </c>
      <c r="J50" t="n">
        <v>0.5997982521427803</v>
      </c>
      <c r="K50" t="n">
        <v>2.300375922448228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0.8789023120212569</v>
      </c>
      <c r="E51" t="n">
        <v>6.762303897306632</v>
      </c>
      <c r="F51" t="n">
        <v>-4.620326163931166</v>
      </c>
      <c r="G51" t="n">
        <v>3.782056270861966</v>
      </c>
      <c r="H51" t="n">
        <v>3.881379243799321</v>
      </c>
      <c r="I51" t="n">
        <v>-5.006154884537817</v>
      </c>
      <c r="J51" t="n">
        <v>1.422672005084635</v>
      </c>
      <c r="K51" t="n">
        <v>9.054223518323411</v>
      </c>
    </row>
    <row r="52">
      <c r="A52" s="2" t="n">
        <v>44773</v>
      </c>
      <c r="B52" t="n">
        <v>14.35591893069961</v>
      </c>
      <c r="C52" t="n">
        <v>6.606902264662273</v>
      </c>
      <c r="D52" t="n">
        <v>-0.3891000040267878</v>
      </c>
      <c r="E52" t="n">
        <v>6.563464202820013</v>
      </c>
      <c r="F52" t="n">
        <v>5.543462466174942</v>
      </c>
      <c r="G52" t="n">
        <v>-6.268121935640991</v>
      </c>
      <c r="H52" t="n">
        <v>6.081812904087092</v>
      </c>
      <c r="I52" t="n">
        <v>13.5564803430652</v>
      </c>
      <c r="J52" t="n">
        <v>6.899763881700771</v>
      </c>
      <c r="K52" t="n">
        <v>-2.161182844413412</v>
      </c>
    </row>
    <row r="53">
      <c r="A53" s="2" t="n">
        <v>44742</v>
      </c>
      <c r="B53" t="n">
        <v>-7.433475993422123</v>
      </c>
      <c r="C53" t="n">
        <v>-2.504291716721985</v>
      </c>
      <c r="D53" t="n">
        <v>-7.543275949864792</v>
      </c>
      <c r="E53" t="n">
        <v>-7.628774165575902</v>
      </c>
      <c r="F53" t="n">
        <v>1.088734031141647</v>
      </c>
      <c r="G53" t="n">
        <v>0.5526620890527356</v>
      </c>
      <c r="H53" t="n">
        <v>-1.236650396624772</v>
      </c>
      <c r="I53" t="n">
        <v>-3.48594000918786</v>
      </c>
      <c r="J53" t="n">
        <v>1.807861387109821</v>
      </c>
      <c r="K53" t="n">
        <v>-5.642931710180921</v>
      </c>
    </row>
    <row r="54">
      <c r="A54" s="2" t="n">
        <v>44712</v>
      </c>
      <c r="B54" t="n">
        <v>-10.66485677218174</v>
      </c>
      <c r="C54" t="n">
        <v>-15.61879316704171</v>
      </c>
      <c r="D54" t="n">
        <v>-9.322847961862358</v>
      </c>
      <c r="E54" t="n">
        <v>1.197503392524335</v>
      </c>
      <c r="F54" t="n">
        <v>-20.28896902709396</v>
      </c>
      <c r="G54" t="n">
        <v>5.752736119711988</v>
      </c>
      <c r="H54" t="n">
        <v>-16.92742242905689</v>
      </c>
      <c r="I54" t="n">
        <v>-7.327845162128366</v>
      </c>
      <c r="J54" t="n">
        <v>0.6484706662123862</v>
      </c>
      <c r="K54" t="n">
        <v>7.455277136091376</v>
      </c>
    </row>
    <row r="55">
      <c r="A55" s="2" t="n">
        <v>44681</v>
      </c>
      <c r="B55" t="n">
        <v>-1.367333033702156</v>
      </c>
      <c r="C55" t="n">
        <v>-5.908316130323243</v>
      </c>
      <c r="D55" t="n">
        <v>9.788433607821446</v>
      </c>
      <c r="E55" t="n">
        <v>-3.619661521768047</v>
      </c>
      <c r="F55" t="n">
        <v>2.347772004230508</v>
      </c>
      <c r="G55" t="n">
        <v>-3.806350328735497</v>
      </c>
      <c r="H55" t="n">
        <v>-0.321271240672627</v>
      </c>
      <c r="I55" t="n">
        <v>1.519532474231178</v>
      </c>
      <c r="J55" t="n">
        <v>0.8022808890007394</v>
      </c>
      <c r="K55" t="n">
        <v>1.032996608053316</v>
      </c>
    </row>
    <row r="56">
      <c r="A56" s="2" t="n">
        <v>44651</v>
      </c>
      <c r="B56" t="n">
        <v>-5.969407277202743</v>
      </c>
      <c r="C56" t="n">
        <v>6.925239189105903</v>
      </c>
      <c r="D56" t="n">
        <v>-3.798176170453427</v>
      </c>
      <c r="E56" t="n">
        <v>10.05350706741359</v>
      </c>
      <c r="F56" t="n">
        <v>3.213342654143614</v>
      </c>
      <c r="G56" t="n">
        <v>5.710738835483609</v>
      </c>
      <c r="H56" t="n">
        <v>0.1608898576252793</v>
      </c>
      <c r="I56" t="n">
        <v>8.395530236674187</v>
      </c>
      <c r="J56" t="n">
        <v>1.529158793638929</v>
      </c>
      <c r="K56" t="n">
        <v>-3.301893179655813</v>
      </c>
    </row>
    <row r="57">
      <c r="A57" s="2" t="n">
        <v>44620</v>
      </c>
      <c r="B57" t="n">
        <v>7.750072702735133</v>
      </c>
      <c r="C57" t="n">
        <v>-1.230472829311058</v>
      </c>
      <c r="D57" t="n">
        <v>-4.971407441312826</v>
      </c>
      <c r="E57" t="n">
        <v>-2.111106055167999</v>
      </c>
      <c r="F57" t="n">
        <v>5.67132362895717</v>
      </c>
      <c r="G57" t="n">
        <v>-5.563824484235502</v>
      </c>
      <c r="H57" t="n">
        <v>-17.86696296214351</v>
      </c>
      <c r="I57" t="n">
        <v>1.924422111263269</v>
      </c>
      <c r="J57" t="n">
        <v>3.906378415344824</v>
      </c>
      <c r="K57" t="n">
        <v>-11.3407141025929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0.5430724284633648</v>
      </c>
      <c r="C2" t="n">
        <v>4.40235650532641</v>
      </c>
      <c r="D2" t="n">
        <v>-4.021137022139687</v>
      </c>
      <c r="E2" t="n">
        <v>-3.589461901842772</v>
      </c>
      <c r="F2" t="n">
        <v>40.72078922928402</v>
      </c>
      <c r="G2" t="n">
        <v>-14.2410931896965</v>
      </c>
      <c r="H2" t="n">
        <v>-10.25933070981008</v>
      </c>
      <c r="I2" t="n">
        <v>3.98725380423357</v>
      </c>
      <c r="J2" t="n">
        <v>8.48249808575703</v>
      </c>
      <c r="K2" t="n">
        <v>3.832209048832036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-7.485123856741605</v>
      </c>
      <c r="J8" t="n">
        <v>-3.181913695743421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-2.094242358105936</v>
      </c>
      <c r="J9" t="n">
        <v>-1.074618258457238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6.079515066805441</v>
      </c>
      <c r="H10" t="n">
        <v>35.73294515993031</v>
      </c>
      <c r="I10" t="n">
        <v>27.08744886165173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32.91691385882471</v>
      </c>
      <c r="E11" t="n">
        <v>-1.078848367079255</v>
      </c>
      <c r="F11" t="n">
        <v>33.41219255188872</v>
      </c>
      <c r="G11" t="n">
        <v>3.969700598584724</v>
      </c>
      <c r="H11" t="n">
        <v>0.2814276359679013</v>
      </c>
      <c r="I11" t="n">
        <v>-6.152229952166167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20.11150626875111</v>
      </c>
      <c r="F12" t="n">
        <v>-11.74722737375776</v>
      </c>
      <c r="G12" t="n">
        <v>6.209148188967606</v>
      </c>
      <c r="H12" t="n">
        <v>22.21173563891221</v>
      </c>
      <c r="I12" t="n">
        <v>29.40474702408371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3.774816866510378</v>
      </c>
      <c r="H13" t="n">
        <v>12.95196160841419</v>
      </c>
      <c r="I13" t="n">
        <v>8.699785062044896</v>
      </c>
      <c r="J13" t="n">
        <v>19.51427194494766</v>
      </c>
      <c r="K13" t="n">
        <v>12.06504535403423</v>
      </c>
    </row>
    <row r="14">
      <c r="A14" s="2" t="n">
        <v>45199</v>
      </c>
      <c r="B14" t="n">
        <v>0.9614812868209421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9.130378571755182</v>
      </c>
      <c r="H14" t="n">
        <v>30.3024515674168</v>
      </c>
      <c r="I14" t="n">
        <v>10.56940865850324</v>
      </c>
      <c r="J14" t="n">
        <v>1.267753736753963</v>
      </c>
      <c r="K14" t="n">
        <v>6.463299438437864</v>
      </c>
    </row>
    <row r="15">
      <c r="A15" s="2" t="n">
        <v>45107</v>
      </c>
      <c r="B15" t="n">
        <v>18.26297079887262</v>
      </c>
      <c r="C15" t="n">
        <v>40.38796270881215</v>
      </c>
      <c r="D15" t="n">
        <v>28.66488613553437</v>
      </c>
      <c r="E15" t="n">
        <v>12.7096120197874</v>
      </c>
      <c r="F15" t="n">
        <v>26.92722572510684</v>
      </c>
      <c r="G15" t="n">
        <v>11.61324062853695</v>
      </c>
      <c r="H15" t="n">
        <v>39.22731894681593</v>
      </c>
      <c r="I15" t="n">
        <v>6.96775844962334</v>
      </c>
      <c r="J15" t="n">
        <v>24.46195655163237</v>
      </c>
      <c r="K15" t="n">
        <v>18.61459081649475</v>
      </c>
    </row>
    <row r="16">
      <c r="A16" s="2" t="n">
        <v>45016</v>
      </c>
      <c r="B16" t="n">
        <v>-3.592915365111404</v>
      </c>
      <c r="C16" t="n">
        <v>18.95028652297264</v>
      </c>
      <c r="D16" t="n">
        <v>-21.19533935300618</v>
      </c>
      <c r="E16" t="n">
        <v>-16.30652035830753</v>
      </c>
      <c r="F16" t="n">
        <v>-17.28143288660517</v>
      </c>
      <c r="G16" t="n">
        <v>9.090142141814717</v>
      </c>
      <c r="H16" t="n">
        <v>-11.62601021694119</v>
      </c>
      <c r="I16" t="n">
        <v>-1.090350737930867</v>
      </c>
      <c r="J16" t="n">
        <v>0.04142579300949745</v>
      </c>
      <c r="K16" t="n">
        <v>17.04963777509847</v>
      </c>
    </row>
    <row r="17">
      <c r="A17" s="2" t="n">
        <v>44926</v>
      </c>
      <c r="B17" t="n">
        <v>2.149026802141418</v>
      </c>
      <c r="C17" t="n">
        <v>-14.15981346442843</v>
      </c>
      <c r="D17" t="n">
        <v>-10.0017232079035</v>
      </c>
      <c r="E17" t="n">
        <v>-3.49790647502356</v>
      </c>
      <c r="F17" t="n">
        <v>-7.880817639995607</v>
      </c>
      <c r="G17" t="n">
        <v>-2.263758011591199</v>
      </c>
      <c r="H17" t="n">
        <v>7.920869959410304</v>
      </c>
      <c r="I17" t="n">
        <v>5.560534579370535</v>
      </c>
      <c r="J17" t="n">
        <v>-0.5929972699788344</v>
      </c>
      <c r="K17" t="n">
        <v>8.542254724561671</v>
      </c>
    </row>
    <row r="18">
      <c r="A18" s="2" t="n">
        <v>44834</v>
      </c>
      <c r="B18" t="n">
        <v>19.32658400789862</v>
      </c>
      <c r="C18" t="n">
        <v>-0.4872320992815427</v>
      </c>
      <c r="D18" t="n">
        <v>-5.658232086496684</v>
      </c>
      <c r="E18" t="n">
        <v>22.15072767675308</v>
      </c>
      <c r="F18" t="n">
        <v>2.841693441085469</v>
      </c>
      <c r="G18" t="n">
        <v>-0.6458488418044084</v>
      </c>
      <c r="H18" t="n">
        <v>11.96975958183104</v>
      </c>
      <c r="I18" t="n">
        <v>14.58760930955938</v>
      </c>
      <c r="J18" t="n">
        <v>9.070901741091951</v>
      </c>
      <c r="K18" t="n">
        <v>9.15180278189025</v>
      </c>
    </row>
    <row r="19">
      <c r="A19" s="2" t="n">
        <v>44742</v>
      </c>
      <c r="B19" t="n">
        <v>-18.43627154914252</v>
      </c>
      <c r="C19" t="n">
        <v>-22.59260151924579</v>
      </c>
      <c r="D19" t="n">
        <v>-7.956534518988533</v>
      </c>
      <c r="E19" t="n">
        <v>-9.906190155118001</v>
      </c>
      <c r="F19" t="n">
        <v>-17.52931970597791</v>
      </c>
      <c r="G19" t="n">
        <v>2.28962536594508</v>
      </c>
      <c r="H19" t="n">
        <v>-18.21832761446711</v>
      </c>
      <c r="I19" t="n">
        <v>-9.199245829254664</v>
      </c>
      <c r="J19" t="n">
        <v>3.290137130743465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-11.84338946614473</v>
      </c>
      <c r="C2" t="n">
        <v>-38.96455726029908</v>
      </c>
      <c r="D2" t="n">
        <v>-29.21739890296015</v>
      </c>
      <c r="E2" t="n">
        <v>16.23633379582359</v>
      </c>
      <c r="F2" t="n">
        <v>-25.5856987525158</v>
      </c>
      <c r="G2" t="n">
        <v>-11.37645091840119</v>
      </c>
      <c r="H2" t="n">
        <v>-21.42908147272626</v>
      </c>
      <c r="I2" t="n">
        <v>20.14809466964333</v>
      </c>
      <c r="J2" t="n">
        <v>-3.205441821605159</v>
      </c>
      <c r="K2" t="n">
        <v>-9.107238138263817</v>
      </c>
    </row>
    <row r="3">
      <c r="A3" s="2" t="n">
        <v>44935</v>
      </c>
      <c r="B3" t="n">
        <v>-10.97446534501358</v>
      </c>
      <c r="C3" t="n">
        <v>-38.20214255957099</v>
      </c>
      <c r="D3" t="n">
        <v>-29.41421506845231</v>
      </c>
      <c r="E3" t="n">
        <v>18.22915412061361</v>
      </c>
      <c r="F3" t="n">
        <v>-24.57356509286751</v>
      </c>
      <c r="G3" t="n">
        <v>-9.755852351431271</v>
      </c>
      <c r="H3" t="n">
        <v>-19.07388008766764</v>
      </c>
      <c r="I3" t="n">
        <v>22.74542876096393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-9.940765510240645</v>
      </c>
      <c r="C4" t="n">
        <v>-36.93656319854821</v>
      </c>
      <c r="D4" t="n">
        <v>-28.90701942668456</v>
      </c>
      <c r="E4" t="n">
        <v>16.73474728376285</v>
      </c>
      <c r="F4" t="n">
        <v>-22.59084878776628</v>
      </c>
      <c r="G4" t="n">
        <v>-9.859301107431174</v>
      </c>
      <c r="H4" t="n">
        <v>-18.07621913778495</v>
      </c>
      <c r="I4" t="n">
        <v>22.52217580341456</v>
      </c>
      <c r="J4" t="n">
        <v>-0.428918863462624</v>
      </c>
      <c r="K4" t="n">
        <v>0.4090713023139569</v>
      </c>
    </row>
    <row r="5">
      <c r="A5" s="2" t="n">
        <v>44937</v>
      </c>
      <c r="B5" t="n">
        <v>-11.92314977837419</v>
      </c>
      <c r="C5" t="n">
        <v>-36.98726165294413</v>
      </c>
      <c r="D5" t="n">
        <v>-30.08016900441894</v>
      </c>
      <c r="E5" t="n">
        <v>14.17456320631878</v>
      </c>
      <c r="F5" t="n">
        <v>-23.42501589465906</v>
      </c>
      <c r="G5" t="n">
        <v>-9.459610933397478</v>
      </c>
      <c r="H5" t="n">
        <v>-17.80959875506198</v>
      </c>
      <c r="I5" t="n">
        <v>25.30297881892292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16.56795166996094</v>
      </c>
      <c r="F6" t="n">
        <v>-26.26024747401068</v>
      </c>
      <c r="G6" t="n">
        <v>-7.821128698311474</v>
      </c>
      <c r="H6" t="n">
        <v>-17.13959867053781</v>
      </c>
      <c r="I6" t="n">
        <v>25.99286984709299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-29.51084151471563</v>
      </c>
      <c r="E7" t="n">
        <v>17.10731139796147</v>
      </c>
      <c r="F7" t="n">
        <v>-24.37280354998398</v>
      </c>
      <c r="G7" t="n">
        <v>-7.427721544846855</v>
      </c>
      <c r="H7" t="n">
        <v>-18.95434751594416</v>
      </c>
      <c r="I7" t="n">
        <v>26.18289008115431</v>
      </c>
      <c r="J7" t="n">
        <v>0.389876066186523</v>
      </c>
      <c r="K7" t="n">
        <v>-2.035934683614959</v>
      </c>
    </row>
    <row r="8">
      <c r="A8" s="2" t="n">
        <v>44942</v>
      </c>
      <c r="B8" t="n">
        <v>-14.8772696282062</v>
      </c>
      <c r="C8" t="n">
        <v>-37.28794698088546</v>
      </c>
      <c r="D8" t="n">
        <v>-30.05594204829275</v>
      </c>
      <c r="E8" t="n">
        <v>16.24515489306753</v>
      </c>
      <c r="F8" t="n">
        <v>-25.63533976288941</v>
      </c>
      <c r="G8" t="n">
        <v>-6.715058383146344</v>
      </c>
      <c r="H8" t="n">
        <v>-19.49063080306833</v>
      </c>
      <c r="I8" t="n">
        <v>25.78649942985349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-31.54650599335609</v>
      </c>
      <c r="E9" t="n">
        <v>18.54931225463801</v>
      </c>
      <c r="F9" t="n">
        <v>-24.92542187923644</v>
      </c>
      <c r="G9" t="n">
        <v>-6.643758360318586</v>
      </c>
      <c r="H9" t="n">
        <v>-20.45590992109061</v>
      </c>
      <c r="I9" t="n">
        <v>24.88235739349551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-12.67572690797515</v>
      </c>
      <c r="C10" t="n">
        <v>-37.45657403740643</v>
      </c>
      <c r="D10" t="n">
        <v>-32.46372244744163</v>
      </c>
      <c r="E10" t="n">
        <v>15.63944241537762</v>
      </c>
      <c r="F10" t="n">
        <v>-25.61212677122731</v>
      </c>
      <c r="G10" t="n">
        <v>-7.018298746398132</v>
      </c>
      <c r="H10" t="n">
        <v>-19.50338756528222</v>
      </c>
      <c r="I10" t="n">
        <v>21.5192563175467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-12.94890502959507</v>
      </c>
      <c r="C11" t="n">
        <v>-35.26223783465077</v>
      </c>
      <c r="D11" t="n">
        <v>-30.22020943120366</v>
      </c>
      <c r="E11" t="n">
        <v>16.11754308421822</v>
      </c>
      <c r="F11" t="n">
        <v>-26.18181146123426</v>
      </c>
      <c r="G11" t="n">
        <v>-6.979903473163141</v>
      </c>
      <c r="H11" t="n">
        <v>-19.69685015632259</v>
      </c>
      <c r="I11" t="n">
        <v>22.38488134598069</v>
      </c>
      <c r="J11" t="n">
        <v>1.964726861538235</v>
      </c>
      <c r="K11" t="n">
        <v>0.6594910586916747</v>
      </c>
    </row>
    <row r="12">
      <c r="A12" s="2" t="n">
        <v>44946</v>
      </c>
      <c r="B12" t="n">
        <v>-12.51639721392971</v>
      </c>
      <c r="C12" t="n">
        <v>-34.4533139180304</v>
      </c>
      <c r="D12" t="n">
        <v>-31.29502885347155</v>
      </c>
      <c r="E12" t="n">
        <v>16.3005583856847</v>
      </c>
      <c r="F12" t="n">
        <v>-27.24646783052545</v>
      </c>
      <c r="G12" t="n">
        <v>-6.24894124335249</v>
      </c>
      <c r="H12" t="n">
        <v>-19.3945223324872</v>
      </c>
      <c r="I12" t="n">
        <v>22.11555162594223</v>
      </c>
      <c r="J12" t="n">
        <v>0.9155959923748069</v>
      </c>
      <c r="K12" t="n">
        <v>0.7509397078336422</v>
      </c>
    </row>
    <row r="13">
      <c r="A13" s="2" t="n">
        <v>44949</v>
      </c>
      <c r="B13" t="n">
        <v>-5.816669953181375</v>
      </c>
      <c r="C13" t="n">
        <v>-32.61339049412085</v>
      </c>
      <c r="D13" t="n">
        <v>-28.66333690757099</v>
      </c>
      <c r="E13" t="n">
        <v>18.35195445050635</v>
      </c>
      <c r="F13" t="n">
        <v>-24.64091607568955</v>
      </c>
      <c r="G13" t="n">
        <v>-6.944915963107801</v>
      </c>
      <c r="H13" t="n">
        <v>-18.37316780163875</v>
      </c>
      <c r="I13" t="n">
        <v>25.31618554156481</v>
      </c>
      <c r="J13" t="n">
        <v>2.041812164115431</v>
      </c>
      <c r="K13" t="n">
        <v>6.026085944563642</v>
      </c>
    </row>
    <row r="14">
      <c r="A14" s="2" t="n">
        <v>44950</v>
      </c>
      <c r="B14" t="n">
        <v>-4.410347989302343</v>
      </c>
      <c r="C14" t="n">
        <v>-33.930015420271</v>
      </c>
      <c r="D14" t="n">
        <v>-32.88488402633764</v>
      </c>
      <c r="E14" t="n">
        <v>19.16597444125763</v>
      </c>
      <c r="F14" t="n">
        <v>-24.53994724410899</v>
      </c>
      <c r="G14" t="n">
        <v>-8.602999194790096</v>
      </c>
      <c r="H14" t="n">
        <v>-21.12894814493329</v>
      </c>
      <c r="I14" t="n">
        <v>25.50456561639645</v>
      </c>
      <c r="J14" t="n">
        <v>0.7609607244536631</v>
      </c>
      <c r="K14" t="n">
        <v>3.901711231488325</v>
      </c>
    </row>
    <row r="15">
      <c r="A15" s="2" t="n">
        <v>44951</v>
      </c>
      <c r="B15" t="n">
        <v>-8.803193492987383</v>
      </c>
      <c r="C15" t="n">
        <v>-36.13474219888524</v>
      </c>
      <c r="D15" t="n">
        <v>-35.31584327970455</v>
      </c>
      <c r="E15" t="n">
        <v>17.89873136287763</v>
      </c>
      <c r="F15" t="n">
        <v>-22.36881480609964</v>
      </c>
      <c r="G15" t="n">
        <v>-7.879719285545805</v>
      </c>
      <c r="H15" t="n">
        <v>-19.97357639997864</v>
      </c>
      <c r="I15" t="n">
        <v>28.25591176884366</v>
      </c>
      <c r="J15" t="n">
        <v>-1.125840702352865</v>
      </c>
      <c r="K15" t="n">
        <v>2.702365093386705</v>
      </c>
    </row>
    <row r="16">
      <c r="A16" s="2" t="n">
        <v>44953</v>
      </c>
      <c r="B16" t="n">
        <v>-9.290711219314796</v>
      </c>
      <c r="C16" t="n">
        <v>-35.79037639062841</v>
      </c>
      <c r="D16" t="n">
        <v>-37.44889664888719</v>
      </c>
      <c r="E16" t="n">
        <v>21.31391587659044</v>
      </c>
      <c r="F16" t="n">
        <v>-18.32840935909806</v>
      </c>
      <c r="G16" t="n">
        <v>-3.393492002349097</v>
      </c>
      <c r="H16" t="n">
        <v>-17.34375809040543</v>
      </c>
      <c r="I16" t="n">
        <v>30.45886307418539</v>
      </c>
      <c r="J16" t="n">
        <v>-1.131615305175626</v>
      </c>
      <c r="K16" t="n">
        <v>5.60010476490842</v>
      </c>
    </row>
    <row r="17">
      <c r="A17" s="2" t="n">
        <v>44956</v>
      </c>
      <c r="B17" t="n">
        <v>-5.532343736693035</v>
      </c>
      <c r="C17" t="n">
        <v>-31.80126516638662</v>
      </c>
      <c r="D17" t="n">
        <v>-37.27818739119974</v>
      </c>
      <c r="E17" t="n">
        <v>16.51443656990568</v>
      </c>
      <c r="F17" t="n">
        <v>-16.37896225637788</v>
      </c>
      <c r="G17" t="n">
        <v>-0.1346053303334926</v>
      </c>
      <c r="H17" t="n">
        <v>-19.81881753202015</v>
      </c>
      <c r="I17" t="n">
        <v>32.79377807400608</v>
      </c>
      <c r="J17" t="n">
        <v>1.053771284541272</v>
      </c>
      <c r="K17" t="n">
        <v>8.513592919397173</v>
      </c>
    </row>
    <row r="18">
      <c r="A18" s="2" t="n">
        <v>44957</v>
      </c>
      <c r="B18" t="n">
        <v>-4.869713769244822</v>
      </c>
      <c r="C18" t="n">
        <v>-33.116145653006</v>
      </c>
      <c r="D18" t="n">
        <v>-37.10139215011225</v>
      </c>
      <c r="E18" t="n">
        <v>12.94598212398079</v>
      </c>
      <c r="F18" t="n">
        <v>-17.49777056834455</v>
      </c>
      <c r="G18" t="n">
        <v>-1.114207146015411</v>
      </c>
      <c r="H18" t="n">
        <v>-19.00358697283198</v>
      </c>
      <c r="I18" t="n">
        <v>29.45811996320653</v>
      </c>
      <c r="J18" t="n">
        <v>-2.009561687646066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-31.47627577880966</v>
      </c>
      <c r="D19" t="n">
        <v>-33.19783648177261</v>
      </c>
      <c r="E19" t="n">
        <v>11.80076127041887</v>
      </c>
      <c r="F19" t="n">
        <v>-14.14525471140526</v>
      </c>
      <c r="G19" t="n">
        <v>2.936324855627404</v>
      </c>
      <c r="H19" t="n">
        <v>-16.45228664015744</v>
      </c>
      <c r="I19" t="n">
        <v>26.37198222657953</v>
      </c>
      <c r="J19" t="n">
        <v>16.49251222011203</v>
      </c>
      <c r="K19" t="n">
        <v>14.09201102587234</v>
      </c>
    </row>
    <row r="20">
      <c r="A20" s="2" t="n">
        <v>44959</v>
      </c>
      <c r="B20" t="n">
        <v>-5.258828147516836</v>
      </c>
      <c r="C20" t="n">
        <v>-33.56409738310789</v>
      </c>
      <c r="D20" t="n">
        <v>-34.18394741879299</v>
      </c>
      <c r="E20" t="n">
        <v>10.51553993100369</v>
      </c>
      <c r="F20" t="n">
        <v>-16.46128795819811</v>
      </c>
      <c r="G20" t="n">
        <v>4.30139240158931</v>
      </c>
      <c r="H20" t="n">
        <v>-17.01962881647201</v>
      </c>
      <c r="I20" t="n">
        <v>23.15041844670345</v>
      </c>
      <c r="J20" t="n">
        <v>18.02770320646043</v>
      </c>
      <c r="K20" t="n">
        <v>10.08865409637103</v>
      </c>
    </row>
    <row r="21">
      <c r="A21" s="2" t="n">
        <v>44960</v>
      </c>
      <c r="B21" t="n">
        <v>-4.354979890295763</v>
      </c>
      <c r="C21" t="n">
        <v>-35.60086823709806</v>
      </c>
      <c r="D21" t="n">
        <v>-36.35887255506172</v>
      </c>
      <c r="E21" t="n">
        <v>8.705449998532577</v>
      </c>
      <c r="F21" t="n">
        <v>-27.98911682760427</v>
      </c>
      <c r="G21" t="n">
        <v>1.985393359670251</v>
      </c>
      <c r="H21" t="n">
        <v>-18.07072372060092</v>
      </c>
      <c r="I21" t="n">
        <v>24.58542476379173</v>
      </c>
      <c r="J21" t="n">
        <v>17.79092082468377</v>
      </c>
      <c r="K21" t="n">
        <v>7.691013033042293</v>
      </c>
    </row>
    <row r="22">
      <c r="A22" s="2" t="n">
        <v>44963</v>
      </c>
      <c r="B22" t="n">
        <v>-3.978832359553719</v>
      </c>
      <c r="C22" t="n">
        <v>-36.19812615656273</v>
      </c>
      <c r="D22" t="n">
        <v>-35.81305952155201</v>
      </c>
      <c r="E22" t="n">
        <v>9.340971808533837</v>
      </c>
      <c r="F22" t="n">
        <v>-31.86397443245795</v>
      </c>
      <c r="G22" t="n">
        <v>1.622408503119188</v>
      </c>
      <c r="H22" t="n">
        <v>-17.06371736743568</v>
      </c>
      <c r="I22" t="n">
        <v>16.04276963540836</v>
      </c>
      <c r="J22" t="n">
        <v>18.37148991584905</v>
      </c>
      <c r="K22" t="n">
        <v>16.42937272975493</v>
      </c>
    </row>
    <row r="23">
      <c r="A23" s="2" t="n">
        <v>44964</v>
      </c>
      <c r="B23" t="n">
        <v>-7.262520176554532</v>
      </c>
      <c r="C23" t="n">
        <v>-37.19865710442182</v>
      </c>
      <c r="D23" t="n">
        <v>-38.50643761567476</v>
      </c>
      <c r="E23" t="n">
        <v>8.878991078269905</v>
      </c>
      <c r="F23" t="n">
        <v>-34.30949999490021</v>
      </c>
      <c r="G23" t="n">
        <v>1.253327335508025</v>
      </c>
      <c r="H23" t="n">
        <v>-17.24328003011991</v>
      </c>
      <c r="I23" t="n">
        <v>14.26168028894856</v>
      </c>
      <c r="J23" t="n">
        <v>14.14447807793908</v>
      </c>
      <c r="K23" t="n">
        <v>16.49819371186894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-37.74023101035552</v>
      </c>
      <c r="E24" t="n">
        <v>9.593078841808955</v>
      </c>
      <c r="F24" t="n">
        <v>-33.82965283143737</v>
      </c>
      <c r="G24" t="n">
        <v>3.289755588198595</v>
      </c>
      <c r="H24" t="n">
        <v>-13.31966795674295</v>
      </c>
      <c r="I24" t="n">
        <v>16.80568728221554</v>
      </c>
      <c r="J24" t="n">
        <v>17.004525835392</v>
      </c>
      <c r="K24" t="n">
        <v>17.09490736182309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-37.81627668206472</v>
      </c>
      <c r="E25" t="n">
        <v>8.494102450458874</v>
      </c>
      <c r="F25" t="n">
        <v>-33.91189094106065</v>
      </c>
      <c r="G25" t="n">
        <v>3.821579268112796</v>
      </c>
      <c r="H25" t="n">
        <v>-10.66647383576724</v>
      </c>
      <c r="I25" t="n">
        <v>14.74021239226253</v>
      </c>
      <c r="J25" t="n">
        <v>16.82309025629156</v>
      </c>
      <c r="K25" t="n">
        <v>16.74985784759368</v>
      </c>
    </row>
    <row r="26">
      <c r="A26" s="2" t="n">
        <v>44967</v>
      </c>
      <c r="B26" t="n">
        <v>-1.046117631497134</v>
      </c>
      <c r="C26" t="n">
        <v>-27.05950450913469</v>
      </c>
      <c r="D26" t="n">
        <v>-39.20829951533984</v>
      </c>
      <c r="E26" t="n">
        <v>11.2417644567496</v>
      </c>
      <c r="F26" t="n">
        <v>-32.57714758205045</v>
      </c>
      <c r="G26" t="n">
        <v>5.134255866947601</v>
      </c>
      <c r="H26" t="n">
        <v>-7.824569178743812</v>
      </c>
      <c r="I26" t="n">
        <v>15.60975352332092</v>
      </c>
      <c r="J26" t="n">
        <v>18.38010343150977</v>
      </c>
      <c r="K26" t="n">
        <v>20.01819750417022</v>
      </c>
    </row>
    <row r="27">
      <c r="A27" s="2" t="n">
        <v>44970</v>
      </c>
      <c r="B27" t="n">
        <v>-0.6574106209215613</v>
      </c>
      <c r="C27" t="n">
        <v>-26.50789820837991</v>
      </c>
      <c r="D27" t="n">
        <v>-41.1557736004737</v>
      </c>
      <c r="E27" t="n">
        <v>8.318631976362244</v>
      </c>
      <c r="F27" t="n">
        <v>-34.67217943431468</v>
      </c>
      <c r="G27" t="n">
        <v>5.408851617836552</v>
      </c>
      <c r="H27" t="n">
        <v>-13.74429352971072</v>
      </c>
      <c r="I27" t="n">
        <v>15.68379270656304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-6.482476780908863</v>
      </c>
      <c r="C28" t="n">
        <v>-27.15132210414635</v>
      </c>
      <c r="D28" t="n">
        <v>-42.21502762672124</v>
      </c>
      <c r="E28" t="n">
        <v>6.723038647282698</v>
      </c>
      <c r="F28" t="n">
        <v>-35.02590388628636</v>
      </c>
      <c r="G28" t="n">
        <v>4.595411174392083</v>
      </c>
      <c r="H28" t="n">
        <v>-16.70836568286463</v>
      </c>
      <c r="I28" t="n">
        <v>14.79936716415082</v>
      </c>
      <c r="J28" t="n">
        <v>18.36279636581079</v>
      </c>
      <c r="K28" t="n">
        <v>17.49421628620509</v>
      </c>
    </row>
    <row r="29">
      <c r="A29" s="2" t="n">
        <v>44972</v>
      </c>
      <c r="B29" t="n">
        <v>-1.970744699775984</v>
      </c>
      <c r="C29" t="n">
        <v>-29.99172302024705</v>
      </c>
      <c r="D29" t="n">
        <v>-40.92533602702376</v>
      </c>
      <c r="E29" t="n">
        <v>6.231253354474031</v>
      </c>
      <c r="F29" t="n">
        <v>-34.0676133262043</v>
      </c>
      <c r="G29" t="n">
        <v>4.121418313911684</v>
      </c>
      <c r="H29" t="n">
        <v>-16.50494969865288</v>
      </c>
      <c r="I29" t="n">
        <v>12.50883327870744</v>
      </c>
      <c r="J29" t="n">
        <v>18.49416497728669</v>
      </c>
      <c r="K29" t="n">
        <v>17.78277198810281</v>
      </c>
    </row>
    <row r="30">
      <c r="A30" s="2" t="n">
        <v>44973</v>
      </c>
      <c r="B30" t="n">
        <v>3.12201378516519</v>
      </c>
      <c r="C30" t="n">
        <v>-30.70487351354135</v>
      </c>
      <c r="D30" t="n">
        <v>-39.62717761893617</v>
      </c>
      <c r="E30" t="n">
        <v>8.558229185981592</v>
      </c>
      <c r="F30" t="n">
        <v>-32.45274309687628</v>
      </c>
      <c r="G30" t="n">
        <v>5.199075898771288</v>
      </c>
      <c r="H30" t="n">
        <v>-14.04697924326472</v>
      </c>
      <c r="I30" t="n">
        <v>14.29537645832093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3.142355244552819</v>
      </c>
      <c r="C31" t="n">
        <v>-29.24181667843603</v>
      </c>
      <c r="D31" t="n">
        <v>-40.82698749016125</v>
      </c>
      <c r="E31" t="n">
        <v>7.941484604046223</v>
      </c>
      <c r="F31" t="n">
        <v>-33.34431576305392</v>
      </c>
      <c r="G31" t="n">
        <v>8.007169798013681</v>
      </c>
      <c r="H31" t="n">
        <v>-11.42454388771311</v>
      </c>
      <c r="I31" t="n">
        <v>15.06598708882534</v>
      </c>
      <c r="J31" t="n">
        <v>18.8297121161259</v>
      </c>
      <c r="K31" t="n">
        <v>23.87872383946772</v>
      </c>
    </row>
    <row r="32">
      <c r="A32" s="2" t="n">
        <v>44977</v>
      </c>
      <c r="B32" t="n">
        <v>-0.8616916453587531</v>
      </c>
      <c r="C32" t="n">
        <v>-31.70709075469606</v>
      </c>
      <c r="D32" t="n">
        <v>-43.53363695705633</v>
      </c>
      <c r="E32" t="n">
        <v>5.080350139027745</v>
      </c>
      <c r="F32" t="n">
        <v>-32.43318472241084</v>
      </c>
      <c r="G32" t="n">
        <v>5.328424846783109</v>
      </c>
      <c r="H32" t="n">
        <v>-12.16305982924101</v>
      </c>
      <c r="I32" t="n">
        <v>13.48624009653756</v>
      </c>
      <c r="J32" t="n">
        <v>16.29861620951161</v>
      </c>
      <c r="K32" t="n">
        <v>20.81028391934159</v>
      </c>
    </row>
    <row r="33">
      <c r="A33" s="2" t="n">
        <v>44978</v>
      </c>
      <c r="B33" t="n">
        <v>-1.536171455824753</v>
      </c>
      <c r="C33" t="n">
        <v>-32.19677712500888</v>
      </c>
      <c r="D33" t="n">
        <v>-43.38267745395797</v>
      </c>
      <c r="E33" t="n">
        <v>4.0234569288226</v>
      </c>
      <c r="F33" t="n">
        <v>-34.1356167149414</v>
      </c>
      <c r="G33" t="n">
        <v>4.643943343856116</v>
      </c>
      <c r="H33" t="n">
        <v>-13.2209036069602</v>
      </c>
      <c r="I33" t="n">
        <v>13.0354844452073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-2.265778543613806</v>
      </c>
      <c r="C34" t="n">
        <v>-29.09862021180578</v>
      </c>
      <c r="D34" t="n">
        <v>-43.74303007668408</v>
      </c>
      <c r="E34" t="n">
        <v>4.204504444863866</v>
      </c>
      <c r="F34" t="n">
        <v>-33.75111333715588</v>
      </c>
      <c r="G34" t="n">
        <v>4.79862118214649</v>
      </c>
      <c r="H34" t="n">
        <v>-13.48819376344795</v>
      </c>
      <c r="I34" t="n">
        <v>13.50366952913322</v>
      </c>
      <c r="J34" t="n">
        <v>16.24814147475526</v>
      </c>
      <c r="K34" t="n">
        <v>22.11440255646959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-43.8871416685255</v>
      </c>
      <c r="E35" t="n">
        <v>6.145112588245683</v>
      </c>
      <c r="F35" t="n">
        <v>-33.49576008818267</v>
      </c>
      <c r="G35" t="n">
        <v>3.678489192981527</v>
      </c>
      <c r="H35" t="n">
        <v>-13.71599746772275</v>
      </c>
      <c r="I35" t="n">
        <v>13.92032746303813</v>
      </c>
      <c r="J35" t="n">
        <v>13.16627592263933</v>
      </c>
      <c r="K35" t="n">
        <v>25.13661631676591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-41.50571826581714</v>
      </c>
      <c r="E36" t="n">
        <v>6.527710682872279</v>
      </c>
      <c r="F36" t="n">
        <v>-31.01667169849327</v>
      </c>
      <c r="G36" t="n">
        <v>5.202975913892338</v>
      </c>
      <c r="H36" t="n">
        <v>-12.78979076185504</v>
      </c>
      <c r="I36" t="n">
        <v>16.25254801456173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-40.15855138690198</v>
      </c>
      <c r="E37" t="n">
        <v>4.534288147563315</v>
      </c>
      <c r="F37" t="n">
        <v>-31.82202054466048</v>
      </c>
      <c r="G37" t="n">
        <v>5.518706282410535</v>
      </c>
      <c r="H37" t="n">
        <v>-12.43391002172024</v>
      </c>
      <c r="I37" t="n">
        <v>15.33318469393297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-41.95981319316446</v>
      </c>
      <c r="E38" t="n">
        <v>-0.4477704816477135</v>
      </c>
      <c r="F38" t="n">
        <v>-31.91048877979901</v>
      </c>
      <c r="G38" t="n">
        <v>3.457357114551884</v>
      </c>
      <c r="H38" t="n">
        <v>-12.25515425281035</v>
      </c>
      <c r="I38" t="n">
        <v>15.07845230223144</v>
      </c>
      <c r="J38" t="n">
        <v>8.494351922919652</v>
      </c>
      <c r="K38" t="n">
        <v>26.2139103276273</v>
      </c>
    </row>
    <row r="39">
      <c r="A39" s="2" t="n">
        <v>44986</v>
      </c>
      <c r="B39" t="n">
        <v>1.13889319352285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18.50605956767726</v>
      </c>
      <c r="J39" t="n">
        <v>12.48703752915534</v>
      </c>
      <c r="K39" t="n">
        <v>38.34448076081296</v>
      </c>
    </row>
    <row r="40">
      <c r="A40" s="2" t="n">
        <v>44987</v>
      </c>
      <c r="B40" t="n">
        <v>-4.60220202658741</v>
      </c>
      <c r="C40" t="n">
        <v>-24.83593906046742</v>
      </c>
      <c r="D40" t="n">
        <v>-43.26172470883996</v>
      </c>
      <c r="E40" t="n">
        <v>-3.561252227043799</v>
      </c>
      <c r="F40" t="n">
        <v>-30.3332751098502</v>
      </c>
      <c r="G40" t="n">
        <v>5.844430850312921</v>
      </c>
      <c r="H40" t="n">
        <v>-10.52575058264407</v>
      </c>
      <c r="I40" t="n">
        <v>17.33998880637984</v>
      </c>
      <c r="J40" t="n">
        <v>12.83025099702175</v>
      </c>
      <c r="K40" t="n">
        <v>32.03031763964337</v>
      </c>
    </row>
    <row r="41">
      <c r="A41" s="2" t="n">
        <v>44988</v>
      </c>
      <c r="B41" t="n">
        <v>-7.838456457983368</v>
      </c>
      <c r="C41" t="n">
        <v>-25.33883229628034</v>
      </c>
      <c r="D41" t="n">
        <v>-35.24031504183369</v>
      </c>
      <c r="E41" t="n">
        <v>-4.554495832799832</v>
      </c>
      <c r="F41" t="n">
        <v>-32.65602256256111</v>
      </c>
      <c r="G41" t="n">
        <v>9.96638339696938</v>
      </c>
      <c r="H41" t="n">
        <v>-10.57539338125795</v>
      </c>
      <c r="I41" t="n">
        <v>15.81441365832388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-23.59560298921484</v>
      </c>
      <c r="D42" t="n">
        <v>-34.24227924713793</v>
      </c>
      <c r="E42" t="n">
        <v>-4.107941152676431</v>
      </c>
      <c r="F42" t="n">
        <v>-31.05833933432676</v>
      </c>
      <c r="G42" t="n">
        <v>15.99944162756559</v>
      </c>
      <c r="H42" t="n">
        <v>-8.456905909797086</v>
      </c>
      <c r="I42" t="n">
        <v>18.85616116873623</v>
      </c>
      <c r="J42" t="n">
        <v>10.29082981284641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-24.17329413856902</v>
      </c>
      <c r="D43" t="n">
        <v>-34.13879366205448</v>
      </c>
      <c r="E43" t="n">
        <v>-5.71058705764107</v>
      </c>
      <c r="F43" t="n">
        <v>-31.34878360198711</v>
      </c>
      <c r="G43" t="n">
        <v>19.83793328246393</v>
      </c>
      <c r="H43" t="n">
        <v>-7.104626692898719</v>
      </c>
      <c r="I43" t="n">
        <v>17.90186158521199</v>
      </c>
      <c r="J43" t="n">
        <v>9.974420800613636</v>
      </c>
      <c r="K43" t="n">
        <v>35.04769494932762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-31.6845296715913</v>
      </c>
      <c r="E44" t="n">
        <v>-4.85033875125862</v>
      </c>
      <c r="F44" t="n">
        <v>-30.84442633770981</v>
      </c>
      <c r="G44" t="n">
        <v>15.2098627534605</v>
      </c>
      <c r="H44" t="n">
        <v>-5.992240666630178</v>
      </c>
      <c r="I44" t="n">
        <v>16.07358113803128</v>
      </c>
      <c r="J44" t="n">
        <v>11.2675375333926</v>
      </c>
      <c r="K44" t="n">
        <v>36.45265102718243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-32.08751424241749</v>
      </c>
      <c r="E45" t="n">
        <v>-5.915002019873505</v>
      </c>
      <c r="F45" t="n">
        <v>-31.07057716779559</v>
      </c>
      <c r="G45" t="n">
        <v>17.4107961841864</v>
      </c>
      <c r="H45" t="n">
        <v>-5.796010996793866</v>
      </c>
      <c r="I45" t="n">
        <v>17.41144548616873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-34.66820440486874</v>
      </c>
      <c r="E46" t="n">
        <v>-9.334234005668696</v>
      </c>
      <c r="F46" t="n">
        <v>-33.04478203351575</v>
      </c>
      <c r="G46" t="n">
        <v>13.74701456948804</v>
      </c>
      <c r="H46" t="n">
        <v>-7.062357483670034</v>
      </c>
      <c r="I46" t="n">
        <v>12.79760527236551</v>
      </c>
      <c r="J46" t="n">
        <v>11.84500188036395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-35.41987912682729</v>
      </c>
      <c r="E47" t="n">
        <v>-10.72420154402351</v>
      </c>
      <c r="F47" t="n">
        <v>-34.3853651351139</v>
      </c>
      <c r="G47" t="n">
        <v>11.42152047382545</v>
      </c>
      <c r="H47" t="n">
        <v>-10.70027896078932</v>
      </c>
      <c r="I47" t="n">
        <v>11.43716853897674</v>
      </c>
      <c r="J47" t="n">
        <v>11.52459932207204</v>
      </c>
      <c r="K47" t="n">
        <v>31.88288722183432</v>
      </c>
    </row>
    <row r="48">
      <c r="A48" s="2" t="n">
        <v>45000</v>
      </c>
      <c r="B48" t="n">
        <v>-8.872527767637395</v>
      </c>
      <c r="C48" t="n">
        <v>-26.20638100213391</v>
      </c>
      <c r="D48" t="n">
        <v>-33.49124728088467</v>
      </c>
      <c r="E48" t="n">
        <v>-10.6210268324687</v>
      </c>
      <c r="F48" t="n">
        <v>-34.96593093210133</v>
      </c>
      <c r="G48" t="n">
        <v>13.67053778708716</v>
      </c>
      <c r="H48" t="n">
        <v>-10.43268565857207</v>
      </c>
      <c r="I48" t="n">
        <v>10.5963462479653</v>
      </c>
      <c r="J48" t="n">
        <v>13.17136296952983</v>
      </c>
      <c r="K48" t="n">
        <v>30.3599629844836</v>
      </c>
    </row>
    <row r="49">
      <c r="A49" s="2" t="n">
        <v>45001</v>
      </c>
      <c r="B49" t="n">
        <v>-10.658658615383</v>
      </c>
      <c r="C49" t="n">
        <v>-25.21330701652962</v>
      </c>
      <c r="D49" t="n">
        <v>-33.05973688101067</v>
      </c>
      <c r="E49" t="n">
        <v>-14.96317657027405</v>
      </c>
      <c r="F49" t="n">
        <v>-34.94382292272531</v>
      </c>
      <c r="G49" t="n">
        <v>11.02228463801309</v>
      </c>
      <c r="H49" t="n">
        <v>-10.3697963259966</v>
      </c>
      <c r="I49" t="n">
        <v>8.410575057343639</v>
      </c>
      <c r="J49" t="n">
        <v>11.84086572688699</v>
      </c>
      <c r="K49" t="n">
        <v>30.33491437841551</v>
      </c>
    </row>
    <row r="50">
      <c r="A50" s="2" t="n">
        <v>45002</v>
      </c>
      <c r="B50" t="n">
        <v>-11.35818374572086</v>
      </c>
      <c r="C50" t="n">
        <v>-23.18461746976926</v>
      </c>
      <c r="D50" t="n">
        <v>-38.35515244141199</v>
      </c>
      <c r="E50" t="n">
        <v>-16.24506868237522</v>
      </c>
      <c r="F50" t="n">
        <v>-35.98093248810328</v>
      </c>
      <c r="G50" t="n">
        <v>12.86889614057156</v>
      </c>
      <c r="H50" t="n">
        <v>-11.28728120802994</v>
      </c>
      <c r="I50" t="n">
        <v>8.496327118059966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-10.02100918110469</v>
      </c>
      <c r="C51" t="n">
        <v>-22.57608374975803</v>
      </c>
      <c r="D51" t="n">
        <v>-38.28807459150156</v>
      </c>
      <c r="E51" t="n">
        <v>-18.45789911778327</v>
      </c>
      <c r="F51" t="n">
        <v>-35.67085969516862</v>
      </c>
      <c r="G51" t="n">
        <v>14.61680676551445</v>
      </c>
      <c r="H51" t="n">
        <v>-11.86108634698855</v>
      </c>
      <c r="I51" t="n">
        <v>8.966111056842196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-17.92580040322083</v>
      </c>
      <c r="F52" t="n">
        <v>-36.6440053719332</v>
      </c>
      <c r="G52" t="n">
        <v>12.82636692471735</v>
      </c>
      <c r="H52" t="n">
        <v>-12.82819954904483</v>
      </c>
      <c r="I52" t="n">
        <v>8.697972912396423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-11.10086328844392</v>
      </c>
      <c r="C53" t="n">
        <v>-24.11966942342213</v>
      </c>
      <c r="D53" t="n">
        <v>-38.44355593896876</v>
      </c>
      <c r="E53" t="n">
        <v>-17.25374203175849</v>
      </c>
      <c r="F53" t="n">
        <v>-37.57115608508713</v>
      </c>
      <c r="G53" t="n">
        <v>11.46610844974538</v>
      </c>
      <c r="H53" t="n">
        <v>-13.37968304534787</v>
      </c>
      <c r="I53" t="n">
        <v>7.784537205993658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-27.37559437431365</v>
      </c>
      <c r="D54" t="n">
        <v>-37.13335291810436</v>
      </c>
      <c r="E54" t="n">
        <v>-16.85022380612558</v>
      </c>
      <c r="F54" t="n">
        <v>-36.61578708132134</v>
      </c>
      <c r="G54" t="n">
        <v>11.79752035031025</v>
      </c>
      <c r="H54" t="n">
        <v>-13.58213134856322</v>
      </c>
      <c r="I54" t="n">
        <v>8.144498884020024</v>
      </c>
      <c r="J54" t="n">
        <v>12.74903360026078</v>
      </c>
      <c r="K54" t="n">
        <v>32.57516244616276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-40.53756166584655</v>
      </c>
      <c r="E55" t="n">
        <v>-14.63181596749167</v>
      </c>
      <c r="F55" t="n">
        <v>-36.41773319973499</v>
      </c>
      <c r="G55" t="n">
        <v>11.52265126773131</v>
      </c>
      <c r="H55" t="n">
        <v>-14.95789809011203</v>
      </c>
      <c r="I55" t="n">
        <v>7.578203448926035</v>
      </c>
      <c r="J55" t="n">
        <v>11.8263556418835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-25.04877345757097</v>
      </c>
      <c r="D56" t="n">
        <v>-38.61696179910052</v>
      </c>
      <c r="E56" t="n">
        <v>-11.91085066701664</v>
      </c>
      <c r="F56" t="n">
        <v>-37.39261306567104</v>
      </c>
      <c r="G56" t="n">
        <v>9.427477301437115</v>
      </c>
      <c r="H56" t="n">
        <v>-11.18211093780879</v>
      </c>
      <c r="I56" t="n">
        <v>10.35603356993284</v>
      </c>
      <c r="J56" t="n">
        <v>10.39507992321973</v>
      </c>
      <c r="K56" t="n">
        <v>31.96097505688733</v>
      </c>
    </row>
    <row r="57">
      <c r="A57" s="2" t="n">
        <v>45013</v>
      </c>
      <c r="B57" t="n">
        <v>-5.989413105631236</v>
      </c>
      <c r="C57" t="n">
        <v>-28.0194113848173</v>
      </c>
      <c r="D57" t="n">
        <v>-40.74585404952265</v>
      </c>
      <c r="E57" t="n">
        <v>-13.13691308524567</v>
      </c>
      <c r="F57" t="n">
        <v>-37.08219920313728</v>
      </c>
      <c r="G57" t="n">
        <v>5.298180583169598</v>
      </c>
      <c r="H57" t="n">
        <v>-16.29114328110002</v>
      </c>
      <c r="I57" t="n">
        <v>9.461976384593761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-6.456108905251123</v>
      </c>
      <c r="C58" t="n">
        <v>-27.91789858333681</v>
      </c>
      <c r="D58" t="n">
        <v>-42.12510500715145</v>
      </c>
      <c r="E58" t="n">
        <v>-11.98691283954653</v>
      </c>
      <c r="F58" t="n">
        <v>-36.19792372996285</v>
      </c>
      <c r="G58" t="n">
        <v>5.449187567136748</v>
      </c>
      <c r="H58" t="n">
        <v>-13.2070508088716</v>
      </c>
      <c r="I58" t="n">
        <v>11.11302971751313</v>
      </c>
      <c r="J58" t="n">
        <v>14.20529223524407</v>
      </c>
      <c r="K58" t="n">
        <v>37.5088552111071</v>
      </c>
    </row>
    <row r="59">
      <c r="A59" s="2" t="n">
        <v>45016</v>
      </c>
      <c r="B59" t="n">
        <v>-7.085041706401219</v>
      </c>
      <c r="C59" t="n">
        <v>-25.59784619574674</v>
      </c>
      <c r="D59" t="n">
        <v>-40.21314666479054</v>
      </c>
      <c r="E59" t="n">
        <v>-11.0338477283446</v>
      </c>
      <c r="F59" t="n">
        <v>-35.58400508236852</v>
      </c>
      <c r="G59" t="n">
        <v>8.610293487058506</v>
      </c>
      <c r="H59" t="n">
        <v>-13.28634108898968</v>
      </c>
      <c r="I59" t="n">
        <v>9.695673982441754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-7.847780364532952</v>
      </c>
      <c r="C60" t="n">
        <v>-23.78657909968651</v>
      </c>
      <c r="D60" t="n">
        <v>-38.94656873679051</v>
      </c>
      <c r="E60" t="n">
        <v>-13.7718868441417</v>
      </c>
      <c r="F60" t="n">
        <v>-36.49800888742342</v>
      </c>
      <c r="G60" t="n">
        <v>8.439169167179617</v>
      </c>
      <c r="H60" t="n">
        <v>-13.87332551243434</v>
      </c>
      <c r="I60" t="n">
        <v>7.645564903841162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-21.65659354652868</v>
      </c>
      <c r="D61" t="n">
        <v>-37.68318052098978</v>
      </c>
      <c r="E61" t="n">
        <v>-12.52230499082825</v>
      </c>
      <c r="F61" t="n">
        <v>-35.84094720610732</v>
      </c>
      <c r="G61" t="n">
        <v>8.279031649617096</v>
      </c>
      <c r="H61" t="n">
        <v>-11.50065440445842</v>
      </c>
      <c r="I61" t="n">
        <v>9.486783767864093</v>
      </c>
      <c r="J61" t="n">
        <v>13.54222145309996</v>
      </c>
      <c r="K61" t="n">
        <v>39.56239569058044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-35.59344870564829</v>
      </c>
      <c r="E62" t="n">
        <v>-11.82260100146229</v>
      </c>
      <c r="F62" t="n">
        <v>-33.12626207010428</v>
      </c>
      <c r="G62" t="n">
        <v>10.15412326894443</v>
      </c>
      <c r="H62" t="n">
        <v>-10.55067361481037</v>
      </c>
      <c r="I62" t="n">
        <v>11.83896167703671</v>
      </c>
      <c r="J62" t="n">
        <v>14.77835502709097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-19.56831187279644</v>
      </c>
      <c r="D63" t="n">
        <v>-36.8681221907953</v>
      </c>
      <c r="E63" t="n">
        <v>-10.70292879738495</v>
      </c>
      <c r="F63" t="n">
        <v>-33.05649411803108</v>
      </c>
      <c r="G63" t="n">
        <v>11.98350479532593</v>
      </c>
      <c r="H63" t="n">
        <v>-12.75914144266674</v>
      </c>
      <c r="I63" t="n">
        <v>12.19422575302529</v>
      </c>
      <c r="J63" t="n">
        <v>15.10049249871335</v>
      </c>
      <c r="K63" t="n">
        <v>41.09963907185132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-37.5526777533127</v>
      </c>
      <c r="E64" t="n">
        <v>-11.30987665675146</v>
      </c>
      <c r="F64" t="n">
        <v>-34.41478650627049</v>
      </c>
      <c r="G64" t="n">
        <v>11.09190421559529</v>
      </c>
      <c r="H64" t="n">
        <v>-15.96264527802632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-19.19662817788338</v>
      </c>
      <c r="D65" t="n">
        <v>-35.49925067673716</v>
      </c>
      <c r="E65" t="n">
        <v>-9.696068863025731</v>
      </c>
      <c r="F65" t="n">
        <v>-27.44799615009876</v>
      </c>
      <c r="G65" t="n">
        <v>13.50056348429427</v>
      </c>
      <c r="H65" t="n">
        <v>-11.90706363997212</v>
      </c>
      <c r="I65" t="n">
        <v>10.61206956588192</v>
      </c>
      <c r="J65" t="n">
        <v>15.95535063284945</v>
      </c>
      <c r="K65" t="n">
        <v>39.06555090174877</v>
      </c>
    </row>
    <row r="66">
      <c r="A66" s="2" t="n">
        <v>45029</v>
      </c>
      <c r="B66" t="n">
        <v>-2.115774620292343</v>
      </c>
      <c r="C66" t="n">
        <v>-18.44356808331059</v>
      </c>
      <c r="D66" t="n">
        <v>-35.92297480270017</v>
      </c>
      <c r="E66" t="n">
        <v>-10.57349717553939</v>
      </c>
      <c r="F66" t="n">
        <v>-26.86580274245603</v>
      </c>
      <c r="G66" t="n">
        <v>14.24955540883173</v>
      </c>
      <c r="H66" t="n">
        <v>-12.58065585443411</v>
      </c>
      <c r="I66" t="n">
        <v>9.293603539584705</v>
      </c>
      <c r="J66" t="n">
        <v>17.45185844384589</v>
      </c>
      <c r="K66" t="n">
        <v>37.28236781364733</v>
      </c>
    </row>
    <row r="67">
      <c r="A67" s="2" t="n">
        <v>45033</v>
      </c>
      <c r="B67" t="n">
        <v>-2.906511032465808</v>
      </c>
      <c r="C67" t="n">
        <v>-18.88224585711643</v>
      </c>
      <c r="D67" t="n">
        <v>-36.51859524435742</v>
      </c>
      <c r="E67" t="n">
        <v>-12.1391275813329</v>
      </c>
      <c r="F67" t="n">
        <v>-28.36019335002558</v>
      </c>
      <c r="G67" t="n">
        <v>13.15986702317522</v>
      </c>
      <c r="H67" t="n">
        <v>-15.594666268889</v>
      </c>
      <c r="I67" t="n">
        <v>8.437843205462991</v>
      </c>
      <c r="J67" t="n">
        <v>17.24406815239827</v>
      </c>
      <c r="K67" t="n">
        <v>36.98963047368215</v>
      </c>
    </row>
    <row r="68">
      <c r="A68" s="2" t="n">
        <v>45034</v>
      </c>
      <c r="B68" t="n">
        <v>-5.422129565267941</v>
      </c>
      <c r="C68" t="n">
        <v>-16.35883829756474</v>
      </c>
      <c r="D68" t="n">
        <v>-34.51415343484074</v>
      </c>
      <c r="E68" t="n">
        <v>-8.190970772242389</v>
      </c>
      <c r="F68" t="n">
        <v>-26.8603209798261</v>
      </c>
      <c r="G68" t="n">
        <v>11.64074478208499</v>
      </c>
      <c r="H68" t="n">
        <v>-10.12140037959195</v>
      </c>
      <c r="I68" t="n">
        <v>9.849452222930143</v>
      </c>
      <c r="J68" t="n">
        <v>15.82382026739482</v>
      </c>
      <c r="K68" t="n">
        <v>40.71659954619393</v>
      </c>
    </row>
    <row r="69">
      <c r="A69" s="2" t="n">
        <v>45035</v>
      </c>
      <c r="B69" t="n">
        <v>-6.953379090232358</v>
      </c>
      <c r="C69" t="n">
        <v>-14.60801015453858</v>
      </c>
      <c r="D69" t="n">
        <v>-34.60357792049666</v>
      </c>
      <c r="E69" t="n">
        <v>-10.64552489976749</v>
      </c>
      <c r="F69" t="n">
        <v>-25.21450859342046</v>
      </c>
      <c r="G69" t="n">
        <v>12.84111230010298</v>
      </c>
      <c r="H69" t="n">
        <v>-12.01492163297064</v>
      </c>
      <c r="I69" t="n">
        <v>8.738635901904424</v>
      </c>
      <c r="J69" t="n">
        <v>16.06545686258143</v>
      </c>
      <c r="K69" t="n">
        <v>40.02006319457658</v>
      </c>
    </row>
    <row r="70">
      <c r="A70" s="2" t="n">
        <v>45036</v>
      </c>
      <c r="B70" t="n">
        <v>-5.622462075290113</v>
      </c>
      <c r="C70" t="n">
        <v>-13.46649714943685</v>
      </c>
      <c r="D70" t="n">
        <v>-34.16281002665112</v>
      </c>
      <c r="E70" t="n">
        <v>-11.57052372257474</v>
      </c>
      <c r="F70" t="n">
        <v>-27.8485950288979</v>
      </c>
      <c r="G70" t="n">
        <v>11.87358936348502</v>
      </c>
      <c r="H70" t="n">
        <v>-10.99966000857567</v>
      </c>
      <c r="I70" t="n">
        <v>8.372245175543869</v>
      </c>
      <c r="J70" t="n">
        <v>15.24617418137046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-34.6394510201797</v>
      </c>
      <c r="E71" t="n">
        <v>-9.551883472007372</v>
      </c>
      <c r="F71" t="n">
        <v>-27.62372659682004</v>
      </c>
      <c r="G71" t="n">
        <v>14.02416348693865</v>
      </c>
      <c r="H71" t="n">
        <v>-9.511708024055544</v>
      </c>
      <c r="I71" t="n">
        <v>6.768292881713989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-34.14501823358067</v>
      </c>
      <c r="E72" t="n">
        <v>-11.71991018946112</v>
      </c>
      <c r="F72" t="n">
        <v>-28.89804119673236</v>
      </c>
      <c r="G72" t="n">
        <v>12.93122913772542</v>
      </c>
      <c r="H72" t="n">
        <v>-8.275377520574434</v>
      </c>
      <c r="I72" t="n">
        <v>6.710577447113097</v>
      </c>
      <c r="J72" t="n">
        <v>15.62487795510619</v>
      </c>
      <c r="K72" t="n">
        <v>42.68392950220768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-31.56598298053058</v>
      </c>
      <c r="E73" t="n">
        <v>-8.620479474072285</v>
      </c>
      <c r="F73" t="n">
        <v>-26.30116714165999</v>
      </c>
      <c r="G73" t="n">
        <v>15.60047828675264</v>
      </c>
      <c r="H73" t="n">
        <v>-7.746743713343795</v>
      </c>
      <c r="I73" t="n">
        <v>6.618069311610775</v>
      </c>
      <c r="J73" t="n">
        <v>17.66213176241775</v>
      </c>
      <c r="K73" t="n">
        <v>46.58782134322843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-34.42841247813806</v>
      </c>
      <c r="E74" t="n">
        <v>-9.537447783083852</v>
      </c>
      <c r="F74" t="n">
        <v>-27.17896288995619</v>
      </c>
      <c r="G74" t="n">
        <v>13.62357321470349</v>
      </c>
      <c r="H74" t="n">
        <v>-8.37591007507773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-37.60499904833328</v>
      </c>
      <c r="E75" t="n">
        <v>-8.027618314973694</v>
      </c>
      <c r="F75" t="n">
        <v>-27.94864713018437</v>
      </c>
      <c r="G75" t="n">
        <v>14.62786911844318</v>
      </c>
      <c r="H75" t="n">
        <v>-10.78463297429627</v>
      </c>
      <c r="I75" t="n">
        <v>4.786111314966401</v>
      </c>
      <c r="J75" t="n">
        <v>17.1561454365818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-6.072544573958027</v>
      </c>
      <c r="D76" t="n">
        <v>-37.97750863288729</v>
      </c>
      <c r="E76" t="n">
        <v>-5.639974689937588</v>
      </c>
      <c r="F76" t="n">
        <v>-26.70190016633528</v>
      </c>
      <c r="G76" t="n">
        <v>18.3863802339193</v>
      </c>
      <c r="H76" t="n">
        <v>-5.341593127228094</v>
      </c>
      <c r="I76" t="n">
        <v>7.951184976313685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-37.17062025154267</v>
      </c>
      <c r="E77" t="n">
        <v>-3.251506977816332</v>
      </c>
      <c r="F77" t="n">
        <v>-25.65681624919387</v>
      </c>
      <c r="G77" t="n">
        <v>21.11278081832448</v>
      </c>
      <c r="H77" t="n">
        <v>-1.680559746301336</v>
      </c>
      <c r="I77" t="n">
        <v>9.286070625431098</v>
      </c>
      <c r="J77" t="n">
        <v>23.32429884161262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-5.445360613611205</v>
      </c>
      <c r="F78" t="n">
        <v>-27.122456530441</v>
      </c>
      <c r="G78" t="n">
        <v>20.01778962200167</v>
      </c>
      <c r="H78" t="n">
        <v>-5.870717740559139</v>
      </c>
      <c r="I78" t="n">
        <v>6.096872008301868</v>
      </c>
      <c r="J78" t="n">
        <v>23.14822734676017</v>
      </c>
      <c r="K78" t="n">
        <v>50.08753460547351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-36.66975385984671</v>
      </c>
      <c r="E79" t="n">
        <v>-4.061868772955779</v>
      </c>
      <c r="F79" t="n">
        <v>-26.99245691846159</v>
      </c>
      <c r="G79" t="n">
        <v>22.68813144111528</v>
      </c>
      <c r="H79" t="n">
        <v>-3.808763413603866</v>
      </c>
      <c r="I79" t="n">
        <v>8.656318783537543</v>
      </c>
      <c r="J79" t="n">
        <v>24.6353432968446</v>
      </c>
      <c r="K79" t="n">
        <v>51.73110238238521</v>
      </c>
    </row>
    <row r="80">
      <c r="A80" s="2" t="n">
        <v>45051</v>
      </c>
      <c r="B80" t="n">
        <v>1.839592683511815</v>
      </c>
      <c r="C80" t="n">
        <v>-4.010721261498418</v>
      </c>
      <c r="D80" t="n">
        <v>-35.4367370693649</v>
      </c>
      <c r="E80" t="n">
        <v>-5.290172661530967</v>
      </c>
      <c r="F80" t="n">
        <v>-27.35414664658428</v>
      </c>
      <c r="G80" t="n">
        <v>20.72298504351229</v>
      </c>
      <c r="H80" t="n">
        <v>-5.332046018594494</v>
      </c>
      <c r="I80" t="n">
        <v>6.508854729384317</v>
      </c>
      <c r="J80" t="n">
        <v>20.54062601567921</v>
      </c>
      <c r="K80" t="n">
        <v>47.13306794486805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-33.58816703110973</v>
      </c>
      <c r="E81" t="n">
        <v>-4.419675422357283</v>
      </c>
      <c r="F81" t="n">
        <v>-26.50023110773844</v>
      </c>
      <c r="G81" t="n">
        <v>19.57402584869548</v>
      </c>
      <c r="H81" t="n">
        <v>-1.012941089077146</v>
      </c>
      <c r="I81" t="n">
        <v>4.69535771803451</v>
      </c>
      <c r="J81" t="n">
        <v>20.56764929862535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-33.83916777871371</v>
      </c>
      <c r="E82" t="n">
        <v>-3.362401473036447</v>
      </c>
      <c r="F82" t="n">
        <v>-24.40433807372962</v>
      </c>
      <c r="G82" t="n">
        <v>20.44590558109851</v>
      </c>
      <c r="H82" t="n">
        <v>1.123931008689039</v>
      </c>
      <c r="I82" t="n">
        <v>4.808964721507447</v>
      </c>
      <c r="J82" t="n">
        <v>20.29408359511811</v>
      </c>
      <c r="K82" t="n">
        <v>50.99556516516861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-32.72086866896517</v>
      </c>
      <c r="E83" t="n">
        <v>-0.8941627417244025</v>
      </c>
      <c r="F83" t="n">
        <v>-20.54897228110895</v>
      </c>
      <c r="G83" t="n">
        <v>22.7514375575993</v>
      </c>
      <c r="H83" t="n">
        <v>3.868849167505717</v>
      </c>
      <c r="I83" t="n">
        <v>7.017011843042775</v>
      </c>
      <c r="J83" t="n">
        <v>25.76357522980488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-31.92562535273144</v>
      </c>
      <c r="E84" t="n">
        <v>-0.02275737260398758</v>
      </c>
      <c r="F84" t="n">
        <v>-23.1598617509608</v>
      </c>
      <c r="G84" t="n">
        <v>15.11853055742387</v>
      </c>
      <c r="H84" t="n">
        <v>6.038668744863696</v>
      </c>
      <c r="I84" t="n">
        <v>10.62400601403395</v>
      </c>
      <c r="J84" t="n">
        <v>25.54278170690454</v>
      </c>
      <c r="K84" t="n">
        <v>51.89512748051304</v>
      </c>
    </row>
    <row r="85">
      <c r="A85" s="2" t="n">
        <v>45058</v>
      </c>
      <c r="B85" t="n">
        <v>20.81697749389078</v>
      </c>
      <c r="C85" t="n">
        <v>0.87246339008058</v>
      </c>
      <c r="D85" t="n">
        <v>-29.45525224187356</v>
      </c>
      <c r="E85" t="n">
        <v>0.7760736605459728</v>
      </c>
      <c r="F85" t="n">
        <v>-19.81400771185768</v>
      </c>
      <c r="G85" t="n">
        <v>14.40133928990637</v>
      </c>
      <c r="H85" t="n">
        <v>7.537802251905834</v>
      </c>
      <c r="I85" t="n">
        <v>9.401139265743774</v>
      </c>
      <c r="J85" t="n">
        <v>26.68752408506774</v>
      </c>
      <c r="K85" t="n">
        <v>52.95081179721463</v>
      </c>
    </row>
    <row r="86">
      <c r="A86" s="2" t="n">
        <v>45061</v>
      </c>
      <c r="B86" t="n">
        <v>23.32294048215715</v>
      </c>
      <c r="C86" t="n">
        <v>1.38602551023832</v>
      </c>
      <c r="D86" t="n">
        <v>-26.64294393556042</v>
      </c>
      <c r="E86" t="n">
        <v>-1.174129239907373</v>
      </c>
      <c r="F86" t="n">
        <v>-21.96868436922659</v>
      </c>
      <c r="G86" t="n">
        <v>16.48130145600941</v>
      </c>
      <c r="H86" t="n">
        <v>8.061852471817943</v>
      </c>
      <c r="I86" t="n">
        <v>8.799148626416375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-25.43907332742901</v>
      </c>
      <c r="E87" t="n">
        <v>0.04640215059819042</v>
      </c>
      <c r="F87" t="n">
        <v>-23.08458061767699</v>
      </c>
      <c r="G87" t="n">
        <v>16.14722288470896</v>
      </c>
      <c r="H87" t="n">
        <v>11.36806084559088</v>
      </c>
      <c r="I87" t="n">
        <v>10.35881320091228</v>
      </c>
      <c r="J87" t="n">
        <v>28.04361713397698</v>
      </c>
      <c r="K87" t="n">
        <v>57.46669306765999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-26.44837897904841</v>
      </c>
      <c r="E88" t="n">
        <v>-0.9770977927526348</v>
      </c>
      <c r="F88" t="n">
        <v>-23.30759870152556</v>
      </c>
      <c r="G88" t="n">
        <v>16.1731124402728</v>
      </c>
      <c r="H88" t="n">
        <v>9.627247582922038</v>
      </c>
      <c r="I88" t="n">
        <v>10.67772711716783</v>
      </c>
      <c r="J88" t="n">
        <v>32.01064281692845</v>
      </c>
      <c r="K88" t="n">
        <v>57.52695326708223</v>
      </c>
    </row>
    <row r="89">
      <c r="A89" s="2" t="n">
        <v>45064</v>
      </c>
      <c r="B89" t="n">
        <v>24.55620140413324</v>
      </c>
      <c r="C89" t="n">
        <v>6.659198703695268</v>
      </c>
      <c r="D89" t="n">
        <v>-25.15760357300333</v>
      </c>
      <c r="E89" t="n">
        <v>-0.1962862302570367</v>
      </c>
      <c r="F89" t="n">
        <v>-24.93879028363901</v>
      </c>
      <c r="G89" t="n">
        <v>14.77890155621731</v>
      </c>
      <c r="H89" t="n">
        <v>12.96518373982092</v>
      </c>
      <c r="I89" t="n">
        <v>10.5535476447713</v>
      </c>
      <c r="J89" t="n">
        <v>34.07554051848103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-25.75800018113136</v>
      </c>
      <c r="E90" t="n">
        <v>-1.48713858373154</v>
      </c>
      <c r="F90" t="n">
        <v>-27.07438322044977</v>
      </c>
      <c r="G90" t="n">
        <v>12.68401003343593</v>
      </c>
      <c r="H90" t="n">
        <v>11.90026365663559</v>
      </c>
      <c r="I90" t="n">
        <v>6.046909922849175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-0.4238755946460504</v>
      </c>
      <c r="F91" t="n">
        <v>-22.002921132757</v>
      </c>
      <c r="G91" t="n">
        <v>15.42557446528869</v>
      </c>
      <c r="H91" t="n">
        <v>13.74607731993205</v>
      </c>
      <c r="I91" t="n">
        <v>6.999723193662644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19.82259977886303</v>
      </c>
      <c r="C92" t="n">
        <v>14.34942761607008</v>
      </c>
      <c r="D92" t="n">
        <v>-26.60282814719501</v>
      </c>
      <c r="E92" t="n">
        <v>-0.3283543424775326</v>
      </c>
      <c r="F92" t="n">
        <v>-20.71944697983374</v>
      </c>
      <c r="G92" t="n">
        <v>15.03915190785099</v>
      </c>
      <c r="H92" t="n">
        <v>13.13974137756329</v>
      </c>
      <c r="I92" t="n">
        <v>5.598688369265714</v>
      </c>
      <c r="J92" t="n">
        <v>31.44349321753044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9.49173119561002</v>
      </c>
      <c r="D93" t="n">
        <v>-27.9584640357596</v>
      </c>
      <c r="E93" t="n">
        <v>-1.519490870267515</v>
      </c>
      <c r="F93" t="n">
        <v>-21.93076224061028</v>
      </c>
      <c r="G93" t="n">
        <v>16.49933720831431</v>
      </c>
      <c r="H93" t="n">
        <v>14.56016911953146</v>
      </c>
      <c r="I93" t="n">
        <v>7.039819207581188</v>
      </c>
      <c r="J93" t="n">
        <v>30.42286538318834</v>
      </c>
      <c r="K93" t="n">
        <v>46.10262093426747</v>
      </c>
    </row>
    <row r="94">
      <c r="A94" s="2" t="n">
        <v>45071</v>
      </c>
      <c r="B94" t="n">
        <v>26.29652458950265</v>
      </c>
      <c r="C94" t="n">
        <v>17.44002994874241</v>
      </c>
      <c r="D94" t="n">
        <v>-25.50783545449847</v>
      </c>
      <c r="E94" t="n">
        <v>1.283917764594511</v>
      </c>
      <c r="F94" t="n">
        <v>-17.55689333816586</v>
      </c>
      <c r="G94" t="n">
        <v>15.40610282617105</v>
      </c>
      <c r="H94" t="n">
        <v>23.44572072448521</v>
      </c>
      <c r="I94" t="n">
        <v>7.983401612225749</v>
      </c>
      <c r="J94" t="n">
        <v>33.55633626669612</v>
      </c>
      <c r="K94" t="n">
        <v>50.35367904089434</v>
      </c>
    </row>
    <row r="95">
      <c r="A95" s="2" t="n">
        <v>45072</v>
      </c>
      <c r="B95" t="n">
        <v>26.19295512837121</v>
      </c>
      <c r="C95" t="n">
        <v>11.84375735632148</v>
      </c>
      <c r="D95" t="n">
        <v>-29.45983271244357</v>
      </c>
      <c r="E95" t="n">
        <v>-2.292343025438726</v>
      </c>
      <c r="F95" t="n">
        <v>-17.74527582414216</v>
      </c>
      <c r="G95" t="n">
        <v>7.364169634551154</v>
      </c>
      <c r="H95" t="n">
        <v>22.93262850685938</v>
      </c>
      <c r="I95" t="n">
        <v>7.070439872949796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25.35636921251232</v>
      </c>
      <c r="C96" t="n">
        <v>11.02883633347169</v>
      </c>
      <c r="D96" t="n">
        <v>-28.28256271830704</v>
      </c>
      <c r="E96" t="n">
        <v>-0.9436972509683117</v>
      </c>
      <c r="F96" t="n">
        <v>-10.09326507841395</v>
      </c>
      <c r="G96" t="n">
        <v>7.310820970528509</v>
      </c>
      <c r="H96" t="n">
        <v>31.07714116443676</v>
      </c>
      <c r="I96" t="n">
        <v>6.168316142348718</v>
      </c>
      <c r="J96" t="n">
        <v>32.67628264737463</v>
      </c>
      <c r="K96" t="n">
        <v>42.26718576630528</v>
      </c>
    </row>
    <row r="97">
      <c r="A97" s="2" t="n">
        <v>45076</v>
      </c>
      <c r="B97" t="n">
        <v>27.15884503077895</v>
      </c>
      <c r="C97" t="n">
        <v>22.63826624990621</v>
      </c>
      <c r="D97" t="n">
        <v>-26.52090527053761</v>
      </c>
      <c r="E97" t="n">
        <v>-0.606647823390527</v>
      </c>
      <c r="F97" t="n">
        <v>-4.840027287895898</v>
      </c>
      <c r="G97" t="n">
        <v>4.664677141728579</v>
      </c>
      <c r="H97" t="n">
        <v>34.57584940416807</v>
      </c>
      <c r="I97" t="n">
        <v>6.602814714291227</v>
      </c>
      <c r="J97" t="n">
        <v>34.67507855523819</v>
      </c>
      <c r="K97" t="n">
        <v>38.37906356729184</v>
      </c>
    </row>
    <row r="98">
      <c r="A98" s="2" t="n">
        <v>45077</v>
      </c>
      <c r="B98" t="n">
        <v>31.68168608876498</v>
      </c>
      <c r="C98" t="n">
        <v>27.78349408916952</v>
      </c>
      <c r="D98" t="n">
        <v>-24.24557102951626</v>
      </c>
      <c r="E98" t="n">
        <v>-1.458040866851018</v>
      </c>
      <c r="F98" t="n">
        <v>-1.403304614162026</v>
      </c>
      <c r="G98" t="n">
        <v>5.210891163361886</v>
      </c>
      <c r="H98" t="n">
        <v>37.14607299980066</v>
      </c>
      <c r="I98" t="n">
        <v>8.197922502738475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10.93759742824085</v>
      </c>
      <c r="J99" t="n">
        <v>24.49882762347133</v>
      </c>
      <c r="K99" t="n">
        <v>38.47835101755302</v>
      </c>
    </row>
    <row r="100">
      <c r="A100" s="2" t="n">
        <v>45079</v>
      </c>
      <c r="B100" t="n">
        <v>29.15441253275086</v>
      </c>
      <c r="C100" t="n">
        <v>26.93859610027591</v>
      </c>
      <c r="D100" t="n">
        <v>-27.73638061517214</v>
      </c>
      <c r="E100" t="n">
        <v>0.4338241295870571</v>
      </c>
      <c r="F100" t="n">
        <v>0.6766720230985346</v>
      </c>
      <c r="G100" t="n">
        <v>5.729556615842091</v>
      </c>
      <c r="H100" t="n">
        <v>35.70483777162057</v>
      </c>
      <c r="I100" t="n">
        <v>11.78357091740889</v>
      </c>
      <c r="J100" t="n">
        <v>23.1563757388146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-27.61869589465566</v>
      </c>
      <c r="E101" t="n">
        <v>-0.7361506976542698</v>
      </c>
      <c r="F101" t="n">
        <v>-2.178460051497744</v>
      </c>
      <c r="G101" t="n">
        <v>6.059279396075179</v>
      </c>
      <c r="H101" t="n">
        <v>34.67171672158662</v>
      </c>
      <c r="I101" t="n">
        <v>14.7878926350719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-1.629238489032026</v>
      </c>
      <c r="F102" t="n">
        <v>-0.7327772228010287</v>
      </c>
      <c r="G102" t="n">
        <v>6.837737714691627</v>
      </c>
      <c r="H102" t="n">
        <v>33.6504247401535</v>
      </c>
      <c r="I102" t="n">
        <v>19.07569401719789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-25.51313282850155</v>
      </c>
      <c r="E103" t="n">
        <v>-1.874229362435154</v>
      </c>
      <c r="F103" t="n">
        <v>0.3956535944357631</v>
      </c>
      <c r="G103" t="n">
        <v>8.955540468337597</v>
      </c>
      <c r="H103" t="n">
        <v>35.32964150273066</v>
      </c>
      <c r="I103" t="n">
        <v>22.20125922525171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27.30712277795513</v>
      </c>
      <c r="D104" t="n">
        <v>-25.0727803150946</v>
      </c>
      <c r="E104" t="n">
        <v>-1.723222633247246</v>
      </c>
      <c r="F104" t="n">
        <v>0.06077329916889251</v>
      </c>
      <c r="G104" t="n">
        <v>8.033936582403989</v>
      </c>
      <c r="H104" t="n">
        <v>33.32793963042511</v>
      </c>
      <c r="I104" t="n">
        <v>16.06951306421389</v>
      </c>
      <c r="J104" t="n">
        <v>29.94892905160729</v>
      </c>
      <c r="K104" t="n">
        <v>41.40548046776098</v>
      </c>
    </row>
    <row r="105">
      <c r="A105" s="2" t="n">
        <v>45086</v>
      </c>
      <c r="B105" t="n">
        <v>37.84144573411552</v>
      </c>
      <c r="C105" t="n">
        <v>28.57621720880932</v>
      </c>
      <c r="D105" t="n">
        <v>-24.60528580329798</v>
      </c>
      <c r="E105" t="n">
        <v>1.353739312144531</v>
      </c>
      <c r="F105" t="n">
        <v>-0.6699109747280274</v>
      </c>
      <c r="G105" t="n">
        <v>8.26708926795623</v>
      </c>
      <c r="H105" t="n">
        <v>32.76878756251409</v>
      </c>
      <c r="I105" t="n">
        <v>14.9684826439425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36.08432862305242</v>
      </c>
      <c r="C106" t="n">
        <v>27.82298521408304</v>
      </c>
      <c r="D106" t="n">
        <v>-24.85534177614838</v>
      </c>
      <c r="E106" t="n">
        <v>-1.171705401348921</v>
      </c>
      <c r="F106" t="n">
        <v>-0.9965894322382374</v>
      </c>
      <c r="G106" t="n">
        <v>9.335262885342587</v>
      </c>
      <c r="H106" t="n">
        <v>36.09617887871852</v>
      </c>
      <c r="I106" t="n">
        <v>15.85352516056353</v>
      </c>
      <c r="J106" t="n">
        <v>31.08099990238262</v>
      </c>
      <c r="K106" t="n">
        <v>40.84283543691836</v>
      </c>
    </row>
    <row r="107">
      <c r="A107" s="2" t="n">
        <v>45090</v>
      </c>
      <c r="B107" t="n">
        <v>37.73593974280784</v>
      </c>
      <c r="C107" t="n">
        <v>32.84674430574559</v>
      </c>
      <c r="D107" t="n">
        <v>-24.37691019565178</v>
      </c>
      <c r="E107" t="n">
        <v>1.389690583853143</v>
      </c>
      <c r="F107" t="n">
        <v>0.3755711274753715</v>
      </c>
      <c r="G107" t="n">
        <v>14.24446411068925</v>
      </c>
      <c r="H107" t="n">
        <v>34.91926025436789</v>
      </c>
      <c r="I107" t="n">
        <v>17.74681383967076</v>
      </c>
      <c r="J107" t="n">
        <v>31.3906129862096</v>
      </c>
      <c r="K107" t="n">
        <v>45.97752512628044</v>
      </c>
    </row>
    <row r="108">
      <c r="A108" s="2" t="n">
        <v>45091</v>
      </c>
      <c r="B108" t="n">
        <v>38.31723303220726</v>
      </c>
      <c r="C108" t="n">
        <v>28.88949573756567</v>
      </c>
      <c r="D108" t="n">
        <v>-25.21090499218043</v>
      </c>
      <c r="E108" t="n">
        <v>2.129356143016037</v>
      </c>
      <c r="F108" t="n">
        <v>0.4959949779077322</v>
      </c>
      <c r="G108" t="n">
        <v>12.67071969987801</v>
      </c>
      <c r="H108" t="n">
        <v>34.35148535938439</v>
      </c>
      <c r="I108" t="n">
        <v>17.71876837447086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42.78004393438353</v>
      </c>
      <c r="C109" t="n">
        <v>30.1710997220972</v>
      </c>
      <c r="D109" t="n">
        <v>-27.66035554257618</v>
      </c>
      <c r="E109" t="n">
        <v>3.199694810282616</v>
      </c>
      <c r="F109" t="n">
        <v>2.887334657603446</v>
      </c>
      <c r="G109" t="n">
        <v>11.87811279293312</v>
      </c>
      <c r="H109" t="n">
        <v>35.8251713993446</v>
      </c>
      <c r="I109" t="n">
        <v>16.3289029666051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41.09776381791257</v>
      </c>
      <c r="C110" t="n">
        <v>28.72825208526069</v>
      </c>
      <c r="D110" t="n">
        <v>-27.64147620151899</v>
      </c>
      <c r="E110" t="n">
        <v>4.56532704016932</v>
      </c>
      <c r="F110" t="n">
        <v>2.237878615259814</v>
      </c>
      <c r="G110" t="n">
        <v>13.7237016876824</v>
      </c>
      <c r="H110" t="n">
        <v>35.0708922114223</v>
      </c>
      <c r="I110" t="n">
        <v>18.56800898802966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41.46190728371808</v>
      </c>
      <c r="C111" t="n">
        <v>32.02697438712902</v>
      </c>
      <c r="D111" t="n">
        <v>-25.91894716889973</v>
      </c>
      <c r="E111" t="n">
        <v>6.432346759315122</v>
      </c>
      <c r="F111" t="n">
        <v>3.973439598893203</v>
      </c>
      <c r="G111" t="n">
        <v>15.12108210768957</v>
      </c>
      <c r="H111" t="n">
        <v>35.61176056880399</v>
      </c>
      <c r="I111" t="n">
        <v>22.07781051355282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-24.82905955834543</v>
      </c>
      <c r="E112" t="n">
        <v>5.324185146469662</v>
      </c>
      <c r="F112" t="n">
        <v>1.924489712147137</v>
      </c>
      <c r="G112" t="n">
        <v>14.46860045669536</v>
      </c>
      <c r="H112" t="n">
        <v>37.04155554625903</v>
      </c>
      <c r="I112" t="n">
        <v>21.52947536124148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38.06350852629563</v>
      </c>
      <c r="C113" t="n">
        <v>27.36200735216126</v>
      </c>
      <c r="D113" t="n">
        <v>-24.57888913153289</v>
      </c>
      <c r="E113" t="n">
        <v>4.645067325640007</v>
      </c>
      <c r="F113" t="n">
        <v>-1.247742269846119</v>
      </c>
      <c r="G113" t="n">
        <v>14.03672018504165</v>
      </c>
      <c r="H113" t="n">
        <v>43.47292740771873</v>
      </c>
      <c r="I113" t="n">
        <v>21.92975743772108</v>
      </c>
      <c r="J113" t="n">
        <v>33.38817329681554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-25.61435426251588</v>
      </c>
      <c r="E114" t="n">
        <v>6.610328483614758</v>
      </c>
      <c r="F114" t="n">
        <v>0.1705383087075907</v>
      </c>
      <c r="G114" t="n">
        <v>15.0562670113676</v>
      </c>
      <c r="H114" t="n">
        <v>42.23090581928845</v>
      </c>
      <c r="I114" t="n">
        <v>22.88377502141987</v>
      </c>
      <c r="J114" t="n">
        <v>34.3117847209186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-24.45639757209471</v>
      </c>
      <c r="E115" t="n">
        <v>8.686157100998738</v>
      </c>
      <c r="F115" t="n">
        <v>0.2157014866640106</v>
      </c>
      <c r="G115" t="n">
        <v>21.25628224044045</v>
      </c>
      <c r="H115" t="n">
        <v>44.50954001975247</v>
      </c>
      <c r="I115" t="n">
        <v>26.31377542837714</v>
      </c>
      <c r="J115" t="n">
        <v>36.93318053360524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-23.96791483429945</v>
      </c>
      <c r="E116" t="n">
        <v>10.91046313781114</v>
      </c>
      <c r="F116" t="n">
        <v>0.7883519924692051</v>
      </c>
      <c r="G116" t="n">
        <v>22.26411105924817</v>
      </c>
      <c r="H116" t="n">
        <v>44.93030811774232</v>
      </c>
      <c r="I116" t="n">
        <v>24.88656795517674</v>
      </c>
      <c r="J116" t="n">
        <v>36.85933496677927</v>
      </c>
      <c r="K116" t="n">
        <v>69.15541735542401</v>
      </c>
    </row>
    <row r="117">
      <c r="A117" s="2" t="n">
        <v>45104</v>
      </c>
      <c r="B117" t="n">
        <v>35.59785266304185</v>
      </c>
      <c r="C117" t="n">
        <v>35.3277642599527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40.85655741177607</v>
      </c>
      <c r="I117" t="n">
        <v>23.8773673706598</v>
      </c>
      <c r="J117" t="n">
        <v>34.89562126163734</v>
      </c>
      <c r="K117" t="n">
        <v>66.07589860815042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-21.84855508602446</v>
      </c>
      <c r="E118" t="n">
        <v>10.67795660074304</v>
      </c>
      <c r="F118" t="n">
        <v>0.8201250705940577</v>
      </c>
      <c r="G118" t="n">
        <v>20.69904368939766</v>
      </c>
      <c r="H118" t="n">
        <v>45.9893952768226</v>
      </c>
      <c r="I118" t="n">
        <v>27.6228596199015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32.94521834215776</v>
      </c>
      <c r="C119" t="n">
        <v>41.43486509991207</v>
      </c>
      <c r="D119" t="n">
        <v>-18.58912643600179</v>
      </c>
      <c r="E119" t="n">
        <v>9.271002281900365</v>
      </c>
      <c r="F119" t="n">
        <v>-1.507408635207619</v>
      </c>
      <c r="G119" t="n">
        <v>20.95674643777126</v>
      </c>
      <c r="H119" t="n">
        <v>44.46022012415334</v>
      </c>
      <c r="I119" t="n">
        <v>28.86096572868975</v>
      </c>
      <c r="J119" t="n">
        <v>35.23196974950233</v>
      </c>
      <c r="K119" t="n">
        <v>69.52285577221795</v>
      </c>
    </row>
    <row r="120">
      <c r="A120" s="2" t="n">
        <v>45110</v>
      </c>
      <c r="B120" t="n">
        <v>32.58738678053643</v>
      </c>
      <c r="C120" t="n">
        <v>36.15983507888101</v>
      </c>
      <c r="D120" t="n">
        <v>-19.27652802327913</v>
      </c>
      <c r="E120" t="n">
        <v>7.814809309104098</v>
      </c>
      <c r="F120" t="n">
        <v>-1.792604151488875</v>
      </c>
      <c r="G120" t="n">
        <v>19.11061497497462</v>
      </c>
      <c r="H120" t="n">
        <v>42.65184397467348</v>
      </c>
      <c r="I120" t="n">
        <v>26.59105144426546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9.054079998428065</v>
      </c>
      <c r="F121" t="n">
        <v>-2.618041389048031</v>
      </c>
      <c r="G121" t="n">
        <v>20.90979358597653</v>
      </c>
      <c r="H121" t="n">
        <v>42.37228000012756</v>
      </c>
      <c r="I121" t="n">
        <v>26.86457312396839</v>
      </c>
      <c r="J121" t="n">
        <v>32.96345254416455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41.21072442522991</v>
      </c>
      <c r="D122" t="n">
        <v>-18.32064208209723</v>
      </c>
      <c r="E122" t="n">
        <v>7.47123218484631</v>
      </c>
      <c r="F122" t="n">
        <v>4.516241735403215</v>
      </c>
      <c r="G122" t="n">
        <v>19.18458851730918</v>
      </c>
      <c r="H122" t="n">
        <v>42.53403263211493</v>
      </c>
      <c r="I122" t="n">
        <v>27.44385470195396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42.86723359648346</v>
      </c>
      <c r="C123" t="n">
        <v>48.91417421275322</v>
      </c>
      <c r="D123" t="n">
        <v>-16.20923581959399</v>
      </c>
      <c r="E123" t="n">
        <v>8.290124660475318</v>
      </c>
      <c r="F123" t="n">
        <v>5.082038499069941</v>
      </c>
      <c r="G123" t="n">
        <v>20.6976043041323</v>
      </c>
      <c r="H123" t="n">
        <v>46.77059275198256</v>
      </c>
      <c r="I123" t="n">
        <v>25.64392851792077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40.28239028561509</v>
      </c>
      <c r="C124" t="n">
        <v>46.2269064837803</v>
      </c>
      <c r="D124" t="n">
        <v>-17.17690016363963</v>
      </c>
      <c r="E124" t="n">
        <v>11.81949807652709</v>
      </c>
      <c r="F124" t="n">
        <v>1.827205027989054</v>
      </c>
      <c r="G124" t="n">
        <v>18.75887429177983</v>
      </c>
      <c r="H124" t="n">
        <v>48.32677846107583</v>
      </c>
      <c r="I124" t="n">
        <v>26.04169387524837</v>
      </c>
      <c r="J124" t="n">
        <v>34.81133154122311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-17.77216210024977</v>
      </c>
      <c r="E125" t="n">
        <v>7.620277757321747</v>
      </c>
      <c r="F125" t="n">
        <v>0.8320149453818981</v>
      </c>
      <c r="G125" t="n">
        <v>18.34033790242706</v>
      </c>
      <c r="H125" t="n">
        <v>44.27089157527584</v>
      </c>
      <c r="I125" t="n">
        <v>27.38048491482987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-17.86768878000918</v>
      </c>
      <c r="E126" t="n">
        <v>10.97545763397689</v>
      </c>
      <c r="F126" t="n">
        <v>0.8181419668697787</v>
      </c>
      <c r="G126" t="n">
        <v>20.38117709175986</v>
      </c>
      <c r="H126" t="n">
        <v>46.40890862756726</v>
      </c>
      <c r="I126" t="n">
        <v>30.6785161756322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38.14470803086507</v>
      </c>
      <c r="C127" t="n">
        <v>38.67150364427621</v>
      </c>
      <c r="D127" t="n">
        <v>-16.86917756992813</v>
      </c>
      <c r="E127" t="n">
        <v>9.576069042590563</v>
      </c>
      <c r="F127" t="n">
        <v>1.420078500424093</v>
      </c>
      <c r="G127" t="n">
        <v>19.82680769761753</v>
      </c>
      <c r="H127" t="n">
        <v>50.69277338508846</v>
      </c>
      <c r="I127" t="n">
        <v>30.46399175686025</v>
      </c>
      <c r="J127" t="n">
        <v>35.27165180069352</v>
      </c>
      <c r="K127" t="n">
        <v>65.41695979342266</v>
      </c>
    </row>
    <row r="128">
      <c r="A128" s="2" t="n">
        <v>45120</v>
      </c>
      <c r="B128" t="n">
        <v>33.98219020929878</v>
      </c>
      <c r="C128" t="n">
        <v>33.99944997767812</v>
      </c>
      <c r="D128" t="n">
        <v>-19.42522372159807</v>
      </c>
      <c r="E128" t="n">
        <v>8.466458703263058</v>
      </c>
      <c r="F128" t="n">
        <v>0.1047893750824258</v>
      </c>
      <c r="G128" t="n">
        <v>18.86544587932533</v>
      </c>
      <c r="H128" t="n">
        <v>48.66894135360318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36.05315853409557</v>
      </c>
      <c r="D129" t="n">
        <v>-17.94510823470441</v>
      </c>
      <c r="E129" t="n">
        <v>10.76270262479844</v>
      </c>
      <c r="F129" t="n">
        <v>1.338762753555023</v>
      </c>
      <c r="G129" t="n">
        <v>19.15394200775362</v>
      </c>
      <c r="H129" t="n">
        <v>48.62312102090887</v>
      </c>
      <c r="I129" t="n">
        <v>27.67732014489388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35.66650631217372</v>
      </c>
      <c r="D130" t="n">
        <v>-17.55315188237738</v>
      </c>
      <c r="E130" t="n">
        <v>10.9270221495861</v>
      </c>
      <c r="F130" t="n">
        <v>0.5349866546411119</v>
      </c>
      <c r="G130" t="n">
        <v>20.43890033635996</v>
      </c>
      <c r="H130" t="n">
        <v>48.70406850910258</v>
      </c>
      <c r="I130" t="n">
        <v>26.99722623590799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31.79227301709302</v>
      </c>
      <c r="C131" t="n">
        <v>39.32117450585078</v>
      </c>
      <c r="D131" t="n">
        <v>-18.62356026303972</v>
      </c>
      <c r="E131" t="n">
        <v>9.314308120928082</v>
      </c>
      <c r="F131" t="n">
        <v>-2.134025386765936</v>
      </c>
      <c r="G131" t="n">
        <v>16.23181101660611</v>
      </c>
      <c r="H131" t="n">
        <v>46.88601049180136</v>
      </c>
      <c r="I131" t="n">
        <v>25.83172559362055</v>
      </c>
      <c r="J131" t="n">
        <v>31.70550037426823</v>
      </c>
      <c r="K131" t="n">
        <v>63.57249393598812</v>
      </c>
    </row>
    <row r="132">
      <c r="A132" s="2" t="n">
        <v>45126</v>
      </c>
      <c r="B132" t="n">
        <v>32.24345572158352</v>
      </c>
      <c r="C132" t="n">
        <v>41.20968176705739</v>
      </c>
      <c r="D132" t="n">
        <v>-17.29045188483296</v>
      </c>
      <c r="E132" t="n">
        <v>11.22972030555676</v>
      </c>
      <c r="F132" t="n">
        <v>-0.584394691215262</v>
      </c>
      <c r="G132" t="n">
        <v>17.36249167469062</v>
      </c>
      <c r="H132" t="n">
        <v>48.83994589537202</v>
      </c>
      <c r="I132" t="n">
        <v>28.41137083892134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-18.62717594900535</v>
      </c>
      <c r="E133" t="n">
        <v>11.36339631144323</v>
      </c>
      <c r="F133" t="n">
        <v>-2.227718634179743</v>
      </c>
      <c r="G133" t="n">
        <v>19.53648705900974</v>
      </c>
      <c r="H133" t="n">
        <v>47.77348475599874</v>
      </c>
      <c r="I133" t="n">
        <v>28.99171246913803</v>
      </c>
      <c r="J133" t="n">
        <v>31.68542758355797</v>
      </c>
      <c r="K133" t="n">
        <v>68.85416781523661</v>
      </c>
    </row>
    <row r="134">
      <c r="A134" s="2" t="n">
        <v>45128</v>
      </c>
      <c r="B134" t="n">
        <v>34.0719322609572</v>
      </c>
      <c r="C134" t="n">
        <v>41.93123259569811</v>
      </c>
      <c r="D134" t="n">
        <v>-20.01066610117513</v>
      </c>
      <c r="E134" t="n">
        <v>11.7168238725254</v>
      </c>
      <c r="F134" t="n">
        <v>-0.4623849084899878</v>
      </c>
      <c r="G134" t="n">
        <v>16.48282597127115</v>
      </c>
      <c r="H134" t="n">
        <v>46.24842752409059</v>
      </c>
      <c r="I134" t="n">
        <v>26.03895808563612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44.00727255657084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46.81181002523631</v>
      </c>
      <c r="I135" t="n">
        <v>26.62818281956834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10.45330681985566</v>
      </c>
      <c r="F136" t="n">
        <v>0.2520682475402936</v>
      </c>
      <c r="G136" t="n">
        <v>22.42957923843136</v>
      </c>
      <c r="H136" t="n">
        <v>45.90128240826681</v>
      </c>
      <c r="I136" t="n">
        <v>25.38447529233066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-23.75010839957648</v>
      </c>
      <c r="E137" t="n">
        <v>12.67357761212828</v>
      </c>
      <c r="F137" t="n">
        <v>-1.188956513808714</v>
      </c>
      <c r="G137" t="n">
        <v>24.06914389654901</v>
      </c>
      <c r="H137" t="n">
        <v>46.85668809131916</v>
      </c>
      <c r="I137" t="n">
        <v>28.41624976939996</v>
      </c>
      <c r="J137" t="n">
        <v>33.33647869797544</v>
      </c>
      <c r="K137" t="n">
        <v>75.54206051198219</v>
      </c>
    </row>
    <row r="138">
      <c r="A138" s="2" t="n">
        <v>45134</v>
      </c>
      <c r="B138" t="n">
        <v>27.40916833377456</v>
      </c>
      <c r="C138" t="n">
        <v>50.15733725753999</v>
      </c>
      <c r="D138" t="n">
        <v>-20.99709367906621</v>
      </c>
      <c r="E138" t="n">
        <v>20.90556149499723</v>
      </c>
      <c r="F138" t="n">
        <v>0.7722872577647477</v>
      </c>
      <c r="G138" t="n">
        <v>24.47583553468542</v>
      </c>
      <c r="H138" t="n">
        <v>49.64692825781118</v>
      </c>
      <c r="I138" t="n">
        <v>32.24505481852204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29.36767599103418</v>
      </c>
      <c r="C139" t="n">
        <v>51.80052223598786</v>
      </c>
      <c r="D139" t="n">
        <v>-22.0281607792289</v>
      </c>
      <c r="E139" t="n">
        <v>23.1926433653149</v>
      </c>
      <c r="F139" t="n">
        <v>-0.7069613569402389</v>
      </c>
      <c r="G139" t="n">
        <v>28.72413043429955</v>
      </c>
      <c r="H139" t="n">
        <v>50.49289798363408</v>
      </c>
      <c r="I139" t="n">
        <v>32.80458598219125</v>
      </c>
      <c r="J139" t="n">
        <v>35.86198153788727</v>
      </c>
      <c r="K139" t="n">
        <v>83.59045180136215</v>
      </c>
    </row>
    <row r="140">
      <c r="A140" s="2" t="n">
        <v>45138</v>
      </c>
      <c r="B140" t="n">
        <v>25.92087446631404</v>
      </c>
      <c r="C140" t="n">
        <v>50.18103735556772</v>
      </c>
      <c r="D140" t="n">
        <v>-21.05182151254331</v>
      </c>
      <c r="E140" t="n">
        <v>22.44463008000113</v>
      </c>
      <c r="F140" t="n">
        <v>-2.218870287966568</v>
      </c>
      <c r="G140" t="n">
        <v>29.97735726645767</v>
      </c>
      <c r="H140" t="n">
        <v>54.77416513599604</v>
      </c>
      <c r="I140" t="n">
        <v>32.63061553588702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20.59922664733167</v>
      </c>
      <c r="C141" t="n">
        <v>51.44781613257736</v>
      </c>
      <c r="D141" t="n">
        <v>-20.28282327362122</v>
      </c>
      <c r="E141" t="n">
        <v>24.3673349362578</v>
      </c>
      <c r="F141" t="n">
        <v>-2.833317195649276</v>
      </c>
      <c r="G141" t="n">
        <v>31.88550488909257</v>
      </c>
      <c r="H141" t="n">
        <v>56.92390129077904</v>
      </c>
      <c r="I141" t="n">
        <v>33.5758241838757</v>
      </c>
      <c r="J141" t="n">
        <v>35.42516189183969</v>
      </c>
      <c r="K141" t="n">
        <v>85.54399554989543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-20.05635475074006</v>
      </c>
      <c r="E142" t="n">
        <v>23.83563974319858</v>
      </c>
      <c r="F142" t="n">
        <v>0.8639303252664376</v>
      </c>
      <c r="G142" t="n">
        <v>35.43959119593934</v>
      </c>
      <c r="H142" t="n">
        <v>59.12269415297094</v>
      </c>
      <c r="I142" t="n">
        <v>32.72488663302524</v>
      </c>
      <c r="J142" t="n">
        <v>35.75303812383028</v>
      </c>
      <c r="K142" t="n">
        <v>86.54406485805039</v>
      </c>
    </row>
    <row r="143">
      <c r="A143" s="2" t="n">
        <v>45141</v>
      </c>
      <c r="B143" t="n">
        <v>21.60022275635922</v>
      </c>
      <c r="C143" t="n">
        <v>55.99266701513841</v>
      </c>
      <c r="D143" t="n">
        <v>-20.80731423207626</v>
      </c>
      <c r="E143" t="n">
        <v>21.24790100549943</v>
      </c>
      <c r="F143" t="n">
        <v>-0.8351707488632343</v>
      </c>
      <c r="G143" t="n">
        <v>33.07725102518697</v>
      </c>
      <c r="H143" t="n">
        <v>62.33216418590175</v>
      </c>
      <c r="I143" t="n">
        <v>29.46534489147676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19.33356026178819</v>
      </c>
      <c r="C144" t="n">
        <v>55.74138982277999</v>
      </c>
      <c r="D144" t="n">
        <v>-16.86254611267234</v>
      </c>
      <c r="E144" t="n">
        <v>26.67179698458815</v>
      </c>
      <c r="F144" t="n">
        <v>-1.963232580391339</v>
      </c>
      <c r="G144" t="n">
        <v>33.65408320629057</v>
      </c>
      <c r="H144" t="n">
        <v>66.55117517817055</v>
      </c>
      <c r="I144" t="n">
        <v>29.10998731804573</v>
      </c>
      <c r="J144" t="n">
        <v>39.07586884475174</v>
      </c>
      <c r="K144" t="n">
        <v>87.58817903929545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26.82289475251305</v>
      </c>
      <c r="F145" t="n">
        <v>2.84047029729797</v>
      </c>
      <c r="G145" t="n">
        <v>38.73465934821494</v>
      </c>
      <c r="H145" t="n">
        <v>68.57885140261186</v>
      </c>
      <c r="I145" t="n">
        <v>24.84151062701576</v>
      </c>
      <c r="J145" t="n">
        <v>35.9979524865252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56.45595454606473</v>
      </c>
      <c r="D146" t="n">
        <v>-11.14551549502847</v>
      </c>
      <c r="E146" t="n">
        <v>27.71130600940923</v>
      </c>
      <c r="F146" t="n">
        <v>2.12494944954551</v>
      </c>
      <c r="G146" t="n">
        <v>38.72435619555657</v>
      </c>
      <c r="H146" t="n">
        <v>69.75392148580643</v>
      </c>
      <c r="I146" t="n">
        <v>26.82923755094624</v>
      </c>
      <c r="J146" t="n">
        <v>35.54468676265554</v>
      </c>
      <c r="K146" t="n">
        <v>88.90774245179962</v>
      </c>
    </row>
    <row r="147">
      <c r="A147" s="2" t="n">
        <v>45147</v>
      </c>
      <c r="B147" t="n">
        <v>15.6228039845945</v>
      </c>
      <c r="C147" t="n">
        <v>53.82148184902296</v>
      </c>
      <c r="D147" t="n">
        <v>-12.69043718710335</v>
      </c>
      <c r="E147" t="n">
        <v>27.71545760735943</v>
      </c>
      <c r="F147" t="n">
        <v>-1.53171030675201</v>
      </c>
      <c r="G147" t="n">
        <v>44.83066872325728</v>
      </c>
      <c r="H147" t="n">
        <v>72.89524133532952</v>
      </c>
      <c r="I147" t="n">
        <v>27.48870928999432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14.67701212082309</v>
      </c>
      <c r="C148" t="n">
        <v>57.79726251732696</v>
      </c>
      <c r="D148" t="n">
        <v>-14.74716093688159</v>
      </c>
      <c r="E148" t="n">
        <v>26.03907391552449</v>
      </c>
      <c r="F148" t="n">
        <v>-1.221639706926625</v>
      </c>
      <c r="G148" t="n">
        <v>43.95692651679184</v>
      </c>
      <c r="H148" t="n">
        <v>73.68298497621046</v>
      </c>
      <c r="I148" t="n">
        <v>30.0840597676701</v>
      </c>
      <c r="J148" t="n">
        <v>36.02376811150148</v>
      </c>
      <c r="K148" t="n">
        <v>91.65355751678985</v>
      </c>
    </row>
    <row r="149">
      <c r="A149" s="2" t="n">
        <v>45149</v>
      </c>
      <c r="B149" t="n">
        <v>12.06648748504051</v>
      </c>
      <c r="C149" t="n">
        <v>52.08892413511042</v>
      </c>
      <c r="D149" t="n">
        <v>-17.93326178391618</v>
      </c>
      <c r="E149" t="n">
        <v>21.25058083910012</v>
      </c>
      <c r="F149" t="n">
        <v>-3.881041424487952</v>
      </c>
      <c r="G149" t="n">
        <v>41.48041211322084</v>
      </c>
      <c r="H149" t="n">
        <v>63.88333633535248</v>
      </c>
      <c r="I149" t="n">
        <v>25.05668236843774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21.02809121626297</v>
      </c>
      <c r="F150" t="n">
        <v>-3.137335862006452</v>
      </c>
      <c r="G150" t="n">
        <v>41.18600323793518</v>
      </c>
      <c r="H150" t="n">
        <v>62.65081733839701</v>
      </c>
      <c r="I150" t="n">
        <v>25.61528115012335</v>
      </c>
      <c r="J150" t="n">
        <v>28.39691266477833</v>
      </c>
      <c r="K150" t="n">
        <v>81.10532946688546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-17.55020648411192</v>
      </c>
      <c r="E151" t="n">
        <v>21.76538396646887</v>
      </c>
      <c r="F151" t="n">
        <v>-4.238123959077456</v>
      </c>
      <c r="G151" t="n">
        <v>39.78617200739591</v>
      </c>
      <c r="H151" t="n">
        <v>67.6521782756879</v>
      </c>
      <c r="I151" t="n">
        <v>27.42844064426744</v>
      </c>
      <c r="J151" t="n">
        <v>29.45515886446683</v>
      </c>
      <c r="K151" t="n">
        <v>83.95608831805843</v>
      </c>
    </row>
    <row r="152">
      <c r="A152" s="2" t="n">
        <v>45155</v>
      </c>
      <c r="B152" t="n">
        <v>8.75805455065608</v>
      </c>
      <c r="C152" t="n">
        <v>54.46429492086246</v>
      </c>
      <c r="D152" t="n">
        <v>-17.90157046238907</v>
      </c>
      <c r="E152" t="n">
        <v>20.48585033715831</v>
      </c>
      <c r="F152" t="n">
        <v>-5.985012054412964</v>
      </c>
      <c r="G152" t="n">
        <v>39.67049575087138</v>
      </c>
      <c r="H152" t="n">
        <v>63.74020703183112</v>
      </c>
      <c r="I152" t="n">
        <v>26.26672838273352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-17.7510256201054</v>
      </c>
      <c r="E153" t="n">
        <v>20.03348285725746</v>
      </c>
      <c r="F153" t="n">
        <v>-6.677720852103974</v>
      </c>
      <c r="G153" t="n">
        <v>39.03176444627934</v>
      </c>
      <c r="H153" t="n">
        <v>55.33616783386712</v>
      </c>
      <c r="I153" t="n">
        <v>24.99132051537281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15.05316001529546</v>
      </c>
      <c r="C154" t="n">
        <v>44.70779516533905</v>
      </c>
      <c r="D154" t="n">
        <v>-16.13097402767181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26.30888738643078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13.78301886685098</v>
      </c>
      <c r="C155" t="n">
        <v>45.19705203931434</v>
      </c>
      <c r="D155" t="n">
        <v>-17.5951987132766</v>
      </c>
      <c r="E155" t="n">
        <v>18.97952615218934</v>
      </c>
      <c r="F155" t="n">
        <v>-1.319735414422907</v>
      </c>
      <c r="G155" t="n">
        <v>38.9522034661186</v>
      </c>
      <c r="H155" t="n">
        <v>60.31150519643936</v>
      </c>
      <c r="I155" t="n">
        <v>26.16672445101622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-17.52325693010367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23.79137079719327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-16.82077489607122</v>
      </c>
      <c r="E157" t="n">
        <v>19.20157128106801</v>
      </c>
      <c r="F157" t="n">
        <v>-1.329303757190992</v>
      </c>
      <c r="G157" t="n">
        <v>40.90424677927389</v>
      </c>
      <c r="H157" t="n">
        <v>58.85631821541941</v>
      </c>
      <c r="I157" t="n">
        <v>23.74078541164422</v>
      </c>
      <c r="J157" t="n">
        <v>27.3848613094906</v>
      </c>
      <c r="K157" t="n">
        <v>64.14804164355463</v>
      </c>
    </row>
    <row r="158">
      <c r="A158" s="2" t="n">
        <v>45163</v>
      </c>
      <c r="B158" t="n">
        <v>18.03232177880309</v>
      </c>
      <c r="C158" t="n">
        <v>46.44505986781559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24.09704773095967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62.94953366262159</v>
      </c>
      <c r="I159" t="n">
        <v>28.25699878953247</v>
      </c>
      <c r="J159" t="n">
        <v>29.99023748013547</v>
      </c>
      <c r="K159" t="n">
        <v>67.04870436145495</v>
      </c>
    </row>
    <row r="160">
      <c r="A160" s="2" t="n">
        <v>45167</v>
      </c>
      <c r="B160" t="n">
        <v>20.2174218268613</v>
      </c>
      <c r="C160" t="n">
        <v>49.07740827128764</v>
      </c>
      <c r="D160" t="n">
        <v>-15.08172844379542</v>
      </c>
      <c r="E160" t="n">
        <v>19.12973914791161</v>
      </c>
      <c r="F160" t="n">
        <v>4.369055956319268</v>
      </c>
      <c r="G160" t="n">
        <v>36.52913570808045</v>
      </c>
      <c r="H160" t="n">
        <v>58.52151042459708</v>
      </c>
      <c r="I160" t="n">
        <v>26.5091440476962</v>
      </c>
      <c r="J160" t="n">
        <v>29.47792135307397</v>
      </c>
      <c r="K160" t="n">
        <v>66.1913480223546</v>
      </c>
    </row>
    <row r="161">
      <c r="A161" s="2" t="n">
        <v>45168</v>
      </c>
      <c r="B161" t="n">
        <v>16.13322461465316</v>
      </c>
      <c r="C161" t="n">
        <v>49.67531633037461</v>
      </c>
      <c r="D161" t="n">
        <v>-14.76152427997262</v>
      </c>
      <c r="E161" t="n">
        <v>20.13068139066803</v>
      </c>
      <c r="F161" t="n">
        <v>4.674945450290657</v>
      </c>
      <c r="G161" t="n">
        <v>34.98967199369147</v>
      </c>
      <c r="H161" t="n">
        <v>63.15693701210141</v>
      </c>
      <c r="I161" t="n">
        <v>27.95049752962719</v>
      </c>
      <c r="J161" t="n">
        <v>27.47762132226501</v>
      </c>
      <c r="K161" t="n">
        <v>62.07500692507604</v>
      </c>
    </row>
    <row r="162">
      <c r="A162" s="2" t="n">
        <v>45169</v>
      </c>
      <c r="B162" t="n">
        <v>15.84834812079146</v>
      </c>
      <c r="C162" t="n">
        <v>50.50384225187159</v>
      </c>
      <c r="D162" t="n">
        <v>-14.89140343417845</v>
      </c>
      <c r="E162" t="n">
        <v>23.59732472398735</v>
      </c>
      <c r="F162" t="n">
        <v>2.411115885652415</v>
      </c>
      <c r="G162" t="n">
        <v>33.360954662944</v>
      </c>
      <c r="H162" t="n">
        <v>65.82768877612548</v>
      </c>
      <c r="I162" t="n">
        <v>28.10978803039836</v>
      </c>
      <c r="J162" t="n">
        <v>21.86193834276582</v>
      </c>
      <c r="K162" t="n">
        <v>64.09544617925779</v>
      </c>
    </row>
    <row r="163">
      <c r="A163" s="2" t="n">
        <v>45170</v>
      </c>
      <c r="B163" t="n">
        <v>15.19650520029092</v>
      </c>
      <c r="C163" t="n">
        <v>51.08540716663001</v>
      </c>
      <c r="D163" t="n">
        <v>-14.48532119695146</v>
      </c>
      <c r="E163" t="n">
        <v>22.99183329156742</v>
      </c>
      <c r="F163" t="n">
        <v>0.8580100127509205</v>
      </c>
      <c r="G163" t="n">
        <v>33.12281111483124</v>
      </c>
      <c r="H163" t="n">
        <v>68.31180869575026</v>
      </c>
      <c r="I163" t="n">
        <v>27.39628266308875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13.84852402261814</v>
      </c>
      <c r="C164" t="n">
        <v>52.81745254545929</v>
      </c>
      <c r="D164" t="n">
        <v>-13.3873363443459</v>
      </c>
      <c r="E164" t="n">
        <v>22.76590214458336</v>
      </c>
      <c r="F164" t="n">
        <v>2.127163657916631</v>
      </c>
      <c r="G164" t="n">
        <v>35.47518156855616</v>
      </c>
      <c r="H164" t="n">
        <v>66.49844880412607</v>
      </c>
      <c r="I164" t="n">
        <v>27.51518657169882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57.12448686990985</v>
      </c>
      <c r="D165" t="n">
        <v>-13.30979798032027</v>
      </c>
      <c r="E165" t="n">
        <v>20.27524067160733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22.46181171941179</v>
      </c>
      <c r="K165" t="n">
        <v>69.2125466183511</v>
      </c>
    </row>
    <row r="166">
      <c r="A166" s="2" t="n">
        <v>45175</v>
      </c>
      <c r="B166" t="n">
        <v>18.05027321849435</v>
      </c>
      <c r="C166" t="n">
        <v>61.15024881794247</v>
      </c>
      <c r="D166" t="n">
        <v>-10.15707297356226</v>
      </c>
      <c r="E166" t="n">
        <v>23.84581664845749</v>
      </c>
      <c r="F166" t="n">
        <v>3.853327418810393</v>
      </c>
      <c r="G166" t="n">
        <v>33.90835652670761</v>
      </c>
      <c r="H166" t="n">
        <v>73.14458925401637</v>
      </c>
      <c r="I166" t="n">
        <v>32.47665847344165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16.99245621127554</v>
      </c>
      <c r="C167" t="n">
        <v>62.10890465693841</v>
      </c>
      <c r="D167" t="n">
        <v>-8.945935462066501</v>
      </c>
      <c r="E167" t="n">
        <v>24.00870261966803</v>
      </c>
      <c r="F167" t="n">
        <v>3.492813138405326</v>
      </c>
      <c r="G167" t="n">
        <v>35.06274705109049</v>
      </c>
      <c r="H167" t="n">
        <v>74.56078890758124</v>
      </c>
      <c r="I167" t="n">
        <v>31.74571653336695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16.7781344048743</v>
      </c>
      <c r="C168" t="n">
        <v>60.11499057296279</v>
      </c>
      <c r="D168" t="n">
        <v>-8.487435127589427</v>
      </c>
      <c r="E168" t="n">
        <v>22.33160581147988</v>
      </c>
      <c r="F168" t="n">
        <v>3.783048314494342</v>
      </c>
      <c r="G168" t="n">
        <v>33.53423597517853</v>
      </c>
      <c r="H168" t="n">
        <v>73.53918061701449</v>
      </c>
      <c r="I168" t="n">
        <v>29.20708893165933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15.77934709680824</v>
      </c>
      <c r="C169" t="n">
        <v>62.45166132968581</v>
      </c>
      <c r="D169" t="n">
        <v>-4.922368034722401</v>
      </c>
      <c r="E169" t="n">
        <v>20.81149613853177</v>
      </c>
      <c r="F169" t="n">
        <v>5.045810908319814</v>
      </c>
      <c r="G169" t="n">
        <v>33.46153308883337</v>
      </c>
      <c r="H169" t="n">
        <v>73.3755583486268</v>
      </c>
      <c r="I169" t="n">
        <v>29.48321897107253</v>
      </c>
      <c r="J169" t="n">
        <v>25.92303048148847</v>
      </c>
      <c r="K169" t="n">
        <v>70.79299782912673</v>
      </c>
    </row>
    <row r="170">
      <c r="A170" s="2" t="n">
        <v>45181</v>
      </c>
      <c r="B170" t="n">
        <v>14.13488818603374</v>
      </c>
      <c r="C170" t="n">
        <v>60.93260693644837</v>
      </c>
      <c r="D170" t="n">
        <v>-11.03438859424547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29.55858210943516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13.86735465890125</v>
      </c>
      <c r="C171" t="n">
        <v>67.52946170252818</v>
      </c>
      <c r="D171" t="n">
        <v>-9.252251134202504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29.8746281475565</v>
      </c>
      <c r="J171" t="n">
        <v>25.46803125459029</v>
      </c>
      <c r="K171" t="n">
        <v>73.29447038172654</v>
      </c>
    </row>
    <row r="172">
      <c r="A172" s="2" t="n">
        <v>45183</v>
      </c>
      <c r="B172" t="n">
        <v>14.35876824489473</v>
      </c>
      <c r="C172" t="n">
        <v>66.21516400813232</v>
      </c>
      <c r="D172" t="n">
        <v>-8.473071181194037</v>
      </c>
      <c r="E172" t="n">
        <v>17.52394727114162</v>
      </c>
      <c r="F172" t="n">
        <v>6.820062556928308</v>
      </c>
      <c r="G172" t="n">
        <v>36.06198513696852</v>
      </c>
      <c r="H172" t="n">
        <v>73.60526195681423</v>
      </c>
      <c r="I172" t="n">
        <v>29.9397587185122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64.11214747466623</v>
      </c>
      <c r="D173" t="n">
        <v>-8.29880152222524</v>
      </c>
      <c r="E173" t="n">
        <v>16.97772931657617</v>
      </c>
      <c r="F173" t="n">
        <v>4.576063770907179</v>
      </c>
      <c r="G173" t="n">
        <v>37.63910310482719</v>
      </c>
      <c r="H173" t="n">
        <v>72.06377944869979</v>
      </c>
      <c r="I173" t="n">
        <v>30.95980124435162</v>
      </c>
      <c r="J173" t="n">
        <v>26.15940618893042</v>
      </c>
      <c r="K173" t="n">
        <v>74.11580180135763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-9.430320413662397</v>
      </c>
      <c r="E174" t="n">
        <v>18.10476631325371</v>
      </c>
      <c r="F174" t="n">
        <v>4.042524254825453</v>
      </c>
      <c r="G174" t="n">
        <v>35.73782501569953</v>
      </c>
      <c r="H174" t="n">
        <v>69.81503858543854</v>
      </c>
      <c r="I174" t="n">
        <v>30.35514608324556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17.90691877146511</v>
      </c>
      <c r="F175" t="n">
        <v>3.858946096437355</v>
      </c>
      <c r="G175" t="n">
        <v>34.28475007801129</v>
      </c>
      <c r="H175" t="n">
        <v>73.24603404458769</v>
      </c>
      <c r="I175" t="n">
        <v>31.92841133452522</v>
      </c>
      <c r="J175" t="n">
        <v>27.13462115478318</v>
      </c>
      <c r="K175" t="n">
        <v>67.97420797022417</v>
      </c>
    </row>
    <row r="176">
      <c r="A176" s="2" t="n">
        <v>45190</v>
      </c>
      <c r="B176" t="n">
        <v>15.98956538702412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70.78981186223889</v>
      </c>
      <c r="I176" t="n">
        <v>32.54487002852762</v>
      </c>
      <c r="J176" t="n">
        <v>26.70027818213121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36.36786558308298</v>
      </c>
      <c r="H177" t="n">
        <v>74.35525426231695</v>
      </c>
      <c r="I177" t="n">
        <v>31.89182863072371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18.68854701575413</v>
      </c>
      <c r="C178" t="n">
        <v>69.22923158454086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73.93267029525714</v>
      </c>
      <c r="I178" t="n">
        <v>29.90742957621668</v>
      </c>
      <c r="J178" t="n">
        <v>26.46506231057009</v>
      </c>
      <c r="K178" t="n">
        <v>69.23040971599764</v>
      </c>
    </row>
    <row r="179">
      <c r="A179" s="2" t="n">
        <v>45195</v>
      </c>
      <c r="B179" t="n">
        <v>11.19684110050934</v>
      </c>
      <c r="C179" t="n">
        <v>61.74781859018863</v>
      </c>
      <c r="D179" t="n">
        <v>-11.85020359044594</v>
      </c>
      <c r="E179" t="n">
        <v>7.396095224837573</v>
      </c>
      <c r="F179" t="n">
        <v>4.200933693663855</v>
      </c>
      <c r="G179" t="n">
        <v>30.7046933604719</v>
      </c>
      <c r="H179" t="n">
        <v>66.15913572429086</v>
      </c>
      <c r="I179" t="n">
        <v>24.82209484158486</v>
      </c>
      <c r="J179" t="n">
        <v>22.72075554189088</v>
      </c>
      <c r="K179" t="n">
        <v>62.74636063893628</v>
      </c>
    </row>
    <row r="180">
      <c r="A180" s="2" t="n">
        <v>45196</v>
      </c>
      <c r="B180" t="n">
        <v>11.22453846896756</v>
      </c>
      <c r="C180" t="n">
        <v>68.68923411905968</v>
      </c>
      <c r="D180" t="n">
        <v>-8.00460415914297</v>
      </c>
      <c r="E180" t="n">
        <v>11.18033080838488</v>
      </c>
      <c r="F180" t="n">
        <v>6.288271521584687</v>
      </c>
      <c r="G180" t="n">
        <v>33.39193697666314</v>
      </c>
      <c r="H180" t="n">
        <v>71.95697829846459</v>
      </c>
      <c r="I180" t="n">
        <v>27.31371453516685</v>
      </c>
      <c r="J180" t="n">
        <v>24.81067603099865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10.50859533817563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11.95302163459886</v>
      </c>
      <c r="F182" t="n">
        <v>4.198941761790254</v>
      </c>
      <c r="G182" t="n">
        <v>36.03333342164514</v>
      </c>
      <c r="H182" t="n">
        <v>81.43059542841667</v>
      </c>
      <c r="I182" t="n">
        <v>27.18251029966783</v>
      </c>
      <c r="J182" t="n">
        <v>28.95287809039966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82.09020305181977</v>
      </c>
      <c r="D183" t="n">
        <v>-0.6391931921794769</v>
      </c>
      <c r="E183" t="n">
        <v>11.89349989063855</v>
      </c>
      <c r="F183" t="n">
        <v>2.303054573202723</v>
      </c>
      <c r="G183" t="n">
        <v>33.34815485018832</v>
      </c>
      <c r="H183" t="n">
        <v>80.32998278063621</v>
      </c>
      <c r="I183" t="n">
        <v>28.13231916483598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19.33986984597591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30.57606614192368</v>
      </c>
      <c r="H184" t="n">
        <v>76.1972049112228</v>
      </c>
      <c r="I184" t="n">
        <v>26.65020370651277</v>
      </c>
      <c r="J184" t="n">
        <v>23.17730501635648</v>
      </c>
      <c r="K184" t="n">
        <v>69.02360635281519</v>
      </c>
    </row>
    <row r="185">
      <c r="A185" s="2" t="n">
        <v>45204</v>
      </c>
      <c r="B185" t="n">
        <v>18.60481437943002</v>
      </c>
      <c r="C185" t="n">
        <v>76.35971059528575</v>
      </c>
      <c r="D185" t="n">
        <v>-6.659891353425951</v>
      </c>
      <c r="E185" t="n">
        <v>6.687032438952589</v>
      </c>
      <c r="F185" t="n">
        <v>0.6400209567845927</v>
      </c>
      <c r="G185" t="n">
        <v>27.63275933970932</v>
      </c>
      <c r="H185" t="n">
        <v>72.21129781909188</v>
      </c>
      <c r="I185" t="n">
        <v>23.27615826545923</v>
      </c>
      <c r="J185" t="n">
        <v>25.51843185915674</v>
      </c>
      <c r="K185" t="n">
        <v>65.43180728849987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-7.237918566648216</v>
      </c>
      <c r="E186" t="n">
        <v>5.070784206315104</v>
      </c>
      <c r="F186" t="n">
        <v>1.575710895386173</v>
      </c>
      <c r="G186" t="n">
        <v>25.37719208116853</v>
      </c>
      <c r="H186" t="n">
        <v>77.15875133246843</v>
      </c>
      <c r="I186" t="n">
        <v>22.46493137811754</v>
      </c>
      <c r="J186" t="n">
        <v>24.18552392947477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27.7260981221237</v>
      </c>
      <c r="H187" t="n">
        <v>69.80380865614349</v>
      </c>
      <c r="I187" t="n">
        <v>19.69473425616293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-11.08847027996587</v>
      </c>
      <c r="E188" t="n">
        <v>2.977471093869744</v>
      </c>
      <c r="F188" t="n">
        <v>0.4503716861583795</v>
      </c>
      <c r="G188" t="n">
        <v>24.92830813871261</v>
      </c>
      <c r="H188" t="n">
        <v>60.70310468599058</v>
      </c>
      <c r="I188" t="n">
        <v>20.58998057067614</v>
      </c>
      <c r="J188" t="n">
        <v>19.92973279652919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-13.2820303369324</v>
      </c>
      <c r="E189" t="n">
        <v>3.215387635804579</v>
      </c>
      <c r="F189" t="n">
        <v>0.01938683933595531</v>
      </c>
      <c r="G189" t="n">
        <v>27.12286437268805</v>
      </c>
      <c r="H189" t="n">
        <v>56.93580015633277</v>
      </c>
      <c r="I189" t="n">
        <v>20.82442892206937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-10.16065303351201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19.81500064983781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-9.482077143098067</v>
      </c>
      <c r="E191" t="n">
        <v>4.132749156649229</v>
      </c>
      <c r="F191" t="n">
        <v>0.7966345952620468</v>
      </c>
      <c r="G191" t="n">
        <v>25.73314349825351</v>
      </c>
      <c r="H191" t="n">
        <v>65.42252220254817</v>
      </c>
      <c r="I191" t="n">
        <v>21.23543828325807</v>
      </c>
      <c r="J191" t="n">
        <v>22.18457977135004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70.9256271290562</v>
      </c>
      <c r="D192" t="n">
        <v>-7.830606784420047</v>
      </c>
      <c r="E192" t="n">
        <v>4.915197543487548</v>
      </c>
      <c r="F192" t="n">
        <v>-0.05118010661641081</v>
      </c>
      <c r="G192" t="n">
        <v>26.39398173357366</v>
      </c>
      <c r="H192" t="n">
        <v>70.17422962890154</v>
      </c>
      <c r="I192" t="n">
        <v>21.33288869300882</v>
      </c>
      <c r="J192" t="n">
        <v>21.62061237642374</v>
      </c>
      <c r="K192" t="n">
        <v>40.33685291194358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-4.602051259942064</v>
      </c>
      <c r="E193" t="n">
        <v>6.568548466195545</v>
      </c>
      <c r="F193" t="n">
        <v>4.96384842033013</v>
      </c>
      <c r="G193" t="n">
        <v>30.46420193194459</v>
      </c>
      <c r="H193" t="n">
        <v>76.6384079991511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-10.24958955945722</v>
      </c>
      <c r="E194" t="n">
        <v>10.1013592193532</v>
      </c>
      <c r="F194" t="n">
        <v>4.047856571888575</v>
      </c>
      <c r="G194" t="n">
        <v>34.91266461197131</v>
      </c>
      <c r="H194" t="n">
        <v>76.09168723224408</v>
      </c>
      <c r="I194" t="n">
        <v>22.04177119397759</v>
      </c>
      <c r="J194" t="n">
        <v>22.28848748376075</v>
      </c>
      <c r="K194" t="n">
        <v>40.09589156043823</v>
      </c>
    </row>
    <row r="195">
      <c r="A195" s="2" t="n">
        <v>45218</v>
      </c>
      <c r="B195" t="n">
        <v>17.50967063102855</v>
      </c>
      <c r="C195" t="n">
        <v>72.42749995031868</v>
      </c>
      <c r="D195" t="n">
        <v>-9.768073834937718</v>
      </c>
      <c r="E195" t="n">
        <v>11.74024238091458</v>
      </c>
      <c r="F195" t="n">
        <v>4.065775743195843</v>
      </c>
      <c r="G195" t="n">
        <v>33.38196149150636</v>
      </c>
      <c r="H195" t="n">
        <v>75.38811111432979</v>
      </c>
      <c r="I195" t="n">
        <v>19.1798998707801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-11.10112822530354</v>
      </c>
      <c r="E196" t="n">
        <v>9.111195522873206</v>
      </c>
      <c r="F196" t="n">
        <v>0.2854369613495056</v>
      </c>
      <c r="G196" t="n">
        <v>30.20444822006436</v>
      </c>
      <c r="H196" t="n">
        <v>71.54007225017818</v>
      </c>
      <c r="I196" t="n">
        <v>18.28800249528384</v>
      </c>
      <c r="J196" t="n">
        <v>20.19538000234411</v>
      </c>
      <c r="K196" t="n">
        <v>41.87149597458577</v>
      </c>
    </row>
    <row r="197">
      <c r="A197" s="2" t="n">
        <v>45222</v>
      </c>
      <c r="B197" t="n">
        <v>16.18752795298562</v>
      </c>
      <c r="C197" t="n">
        <v>69.3379040959379</v>
      </c>
      <c r="D197" t="n">
        <v>-13.70292858914924</v>
      </c>
      <c r="E197" t="n">
        <v>7.693085471618577</v>
      </c>
      <c r="F197" t="n">
        <v>-1.378559847583449</v>
      </c>
      <c r="G197" t="n">
        <v>29.06827919527464</v>
      </c>
      <c r="H197" t="n">
        <v>69.84595880380996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11.66818930074185</v>
      </c>
      <c r="C198" t="n">
        <v>67.37817357062086</v>
      </c>
      <c r="D198" t="n">
        <v>-15.40305410237059</v>
      </c>
      <c r="E198" t="n">
        <v>3.640548352134498</v>
      </c>
      <c r="F198" t="n">
        <v>-2.827267164094782</v>
      </c>
      <c r="G198" t="n">
        <v>27.5543595207985</v>
      </c>
      <c r="H198" t="n">
        <v>65.55728517609272</v>
      </c>
      <c r="I198" t="n">
        <v>15.77693443556227</v>
      </c>
      <c r="J198" t="n">
        <v>24.63953695178556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-17.17045034776213</v>
      </c>
      <c r="E199" t="n">
        <v>3.403190928043887</v>
      </c>
      <c r="F199" t="n">
        <v>-4.826585847895482</v>
      </c>
      <c r="G199" t="n">
        <v>26.58044027990587</v>
      </c>
      <c r="H199" t="n">
        <v>66.36830110365921</v>
      </c>
      <c r="I199" t="n">
        <v>14.23068172117907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25.07344101031315</v>
      </c>
      <c r="H200" t="n">
        <v>67.21117993890418</v>
      </c>
      <c r="I200" t="n">
        <v>14.61255764003895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-16.96795800752892</v>
      </c>
      <c r="E201" t="n">
        <v>6.025931541711715</v>
      </c>
      <c r="F201" t="n">
        <v>-3.934593369285067</v>
      </c>
      <c r="G201" t="n">
        <v>24.39159996698084</v>
      </c>
      <c r="H201" t="n">
        <v>68.7200814980132</v>
      </c>
      <c r="I201" t="n">
        <v>15.32647274010346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23.57568846886362</v>
      </c>
      <c r="H202" t="n">
        <v>66.43691693297764</v>
      </c>
      <c r="I202" t="n">
        <v>11.51494599262974</v>
      </c>
      <c r="J202" t="n">
        <v>24.43488412644321</v>
      </c>
      <c r="K202" t="n">
        <v>41.14292756813511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13.81754693982569</v>
      </c>
      <c r="J203" t="n">
        <v>23.32918064191527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-19.26180563720333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13.22020519926053</v>
      </c>
      <c r="J204" t="n">
        <v>22.11798458883021</v>
      </c>
      <c r="K204" t="n">
        <v>34.49895929686391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-17.16609695018648</v>
      </c>
      <c r="E205" t="n">
        <v>5.274750927599814</v>
      </c>
      <c r="F205" t="n">
        <v>-4.784935190683603</v>
      </c>
      <c r="G205" t="n">
        <v>18.92977037865386</v>
      </c>
      <c r="H205" t="n">
        <v>71.11877335106753</v>
      </c>
      <c r="I205" t="n">
        <v>16.5387725275741</v>
      </c>
      <c r="J205" t="n">
        <v>24.08861176591479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-16.19149861390444</v>
      </c>
      <c r="E206" t="n">
        <v>3.980254463942456</v>
      </c>
      <c r="F206" t="n">
        <v>-2.047331769071548</v>
      </c>
      <c r="G206" t="n">
        <v>21.33985192815224</v>
      </c>
      <c r="H206" t="n">
        <v>72.31423041304508</v>
      </c>
      <c r="I206" t="n">
        <v>14.34087880331785</v>
      </c>
      <c r="J206" t="n">
        <v>20.79326084473301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65.20737431003263</v>
      </c>
      <c r="D207" t="n">
        <v>-16.14494914424129</v>
      </c>
      <c r="E207" t="n">
        <v>4.509615123172939</v>
      </c>
      <c r="F207" t="n">
        <v>-8.521945816353426</v>
      </c>
      <c r="G207" t="n">
        <v>20.0937729253545</v>
      </c>
      <c r="H207" t="n">
        <v>68.46458025075208</v>
      </c>
      <c r="I207" t="n">
        <v>14.21129999694733</v>
      </c>
      <c r="J207" t="n">
        <v>20.12101763815915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-15.0050737297883</v>
      </c>
      <c r="E208" t="n">
        <v>7.920191727178438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-18.36636690952583</v>
      </c>
      <c r="E209" t="n">
        <v>7.315947212252261</v>
      </c>
      <c r="F209" t="n">
        <v>-6.73556556007372</v>
      </c>
      <c r="G209" t="n">
        <v>19.84209679854803</v>
      </c>
      <c r="H209" t="n">
        <v>69.87278190215638</v>
      </c>
      <c r="I209" t="n">
        <v>13.88838701805952</v>
      </c>
      <c r="J209" t="n">
        <v>23.04660744994096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25.14419874788625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21.7767281264527</v>
      </c>
      <c r="H211" t="n">
        <v>65.9947844135788</v>
      </c>
      <c r="I211" t="n">
        <v>15.8010799922818</v>
      </c>
      <c r="J211" t="n">
        <v>24.53888191892986</v>
      </c>
      <c r="K211" t="n">
        <v>38.79464307063196</v>
      </c>
    </row>
    <row r="212">
      <c r="A212" s="2" t="n">
        <v>45245</v>
      </c>
      <c r="B212" t="n">
        <v>20.18824778356427</v>
      </c>
      <c r="C212" t="n">
        <v>79.7160163831863</v>
      </c>
      <c r="D212" t="n">
        <v>-17.46706074826131</v>
      </c>
      <c r="E212" t="n">
        <v>10.83948428419164</v>
      </c>
      <c r="F212" t="n">
        <v>8.083593596019757</v>
      </c>
      <c r="G212" t="n">
        <v>20.45106672866421</v>
      </c>
      <c r="H212" t="n">
        <v>69.29075400641747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-15.45914010272411</v>
      </c>
      <c r="E213" t="n">
        <v>10.91638169082183</v>
      </c>
      <c r="F213" t="n">
        <v>8.827853289109466</v>
      </c>
      <c r="G213" t="n">
        <v>22.81939092965359</v>
      </c>
      <c r="H213" t="n">
        <v>66.69959187716812</v>
      </c>
      <c r="I213" t="n">
        <v>19.00464538309759</v>
      </c>
      <c r="J213" t="n">
        <v>24.17786190275573</v>
      </c>
      <c r="K213" t="n">
        <v>47.0127649479575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-16.70406806700345</v>
      </c>
      <c r="E214" t="n">
        <v>12.31790056343938</v>
      </c>
      <c r="F214" t="n">
        <v>10.95935437321289</v>
      </c>
      <c r="G214" t="n">
        <v>24.58411017177276</v>
      </c>
      <c r="H214" t="n">
        <v>60.83847481384583</v>
      </c>
      <c r="I214" t="n">
        <v>19.16789027034238</v>
      </c>
      <c r="J214" t="n">
        <v>26.44951498949954</v>
      </c>
      <c r="K214" t="n">
        <v>49.60651277552331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11.30714989322261</v>
      </c>
      <c r="F215" t="n">
        <v>13.03250904376096</v>
      </c>
      <c r="G215" t="n">
        <v>29.432365217686</v>
      </c>
      <c r="H215" t="n">
        <v>58.48229096267026</v>
      </c>
      <c r="I215" t="n">
        <v>18.1191057186884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-17.18909993911818</v>
      </c>
      <c r="E216" t="n">
        <v>12.93090112061932</v>
      </c>
      <c r="F216" t="n">
        <v>12.77729790511557</v>
      </c>
      <c r="G216" t="n">
        <v>28.348933741643</v>
      </c>
      <c r="H216" t="n">
        <v>62.80570698021708</v>
      </c>
      <c r="I216" t="n">
        <v>19.55134688493207</v>
      </c>
      <c r="J216" t="n">
        <v>29.81114071990145</v>
      </c>
      <c r="K216" t="n">
        <v>54.77109108289773</v>
      </c>
    </row>
    <row r="217">
      <c r="A217" s="2" t="n">
        <v>45252</v>
      </c>
      <c r="B217" t="n">
        <v>23.89757240305332</v>
      </c>
      <c r="C217" t="n">
        <v>122.9681349017825</v>
      </c>
      <c r="D217" t="n">
        <v>-16.5358310316555</v>
      </c>
      <c r="E217" t="n">
        <v>14.32502021837425</v>
      </c>
      <c r="F217" t="n">
        <v>13.42903994650071</v>
      </c>
      <c r="G217" t="n">
        <v>27.40120186039929</v>
      </c>
      <c r="H217" t="n">
        <v>65.46468118916391</v>
      </c>
      <c r="I217" t="n">
        <v>19.51418101934059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-17.43423566849799</v>
      </c>
      <c r="E218" t="n">
        <v>5.417118044163916</v>
      </c>
      <c r="F218" t="n">
        <v>13.01769626906419</v>
      </c>
      <c r="G218" t="n">
        <v>28.66788339013722</v>
      </c>
      <c r="H218" t="n">
        <v>63.47254572702814</v>
      </c>
      <c r="I218" t="n">
        <v>19.61044803682375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122.2604205643631</v>
      </c>
      <c r="D219" t="n">
        <v>-17.62020652732028</v>
      </c>
      <c r="E219" t="n">
        <v>9.612792188268383</v>
      </c>
      <c r="F219" t="n">
        <v>15.44855153113605</v>
      </c>
      <c r="G219" t="n">
        <v>29.05962006178926</v>
      </c>
      <c r="H219" t="n">
        <v>73.15940239495143</v>
      </c>
      <c r="I219" t="n">
        <v>19.71926106098305</v>
      </c>
      <c r="J219" t="n">
        <v>30.66563002294442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-17.86469616205439</v>
      </c>
      <c r="E220" t="n">
        <v>8.829718234847327</v>
      </c>
      <c r="F220" t="n">
        <v>16.06149808076614</v>
      </c>
      <c r="G220" t="n">
        <v>31.50306704275996</v>
      </c>
      <c r="H220" t="n">
        <v>73.43924765424281</v>
      </c>
      <c r="I220" t="n">
        <v>20.07577038652317</v>
      </c>
      <c r="J220" t="n">
        <v>29.65235489503462</v>
      </c>
      <c r="K220" t="n">
        <v>60.07863443364441</v>
      </c>
    </row>
    <row r="221">
      <c r="A221" s="2" t="n">
        <v>45259</v>
      </c>
      <c r="B221" t="n">
        <v>21.68956288929147</v>
      </c>
      <c r="C221" t="n">
        <v>123.7538249151154</v>
      </c>
      <c r="D221" t="n">
        <v>-15.61784212356231</v>
      </c>
      <c r="E221" t="n">
        <v>9.708808001521895</v>
      </c>
      <c r="F221" t="n">
        <v>13.74227252662292</v>
      </c>
      <c r="G221" t="n">
        <v>32.03540356901357</v>
      </c>
      <c r="H221" t="n">
        <v>74.35820254230808</v>
      </c>
      <c r="I221" t="n">
        <v>20.33563864383454</v>
      </c>
      <c r="J221" t="n">
        <v>29.65990963644529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128.7028400129114</v>
      </c>
      <c r="D222" t="n">
        <v>-14.44388260804189</v>
      </c>
      <c r="E222" t="n">
        <v>10.30072857984179</v>
      </c>
      <c r="F222" t="n">
        <v>15.73784262558535</v>
      </c>
      <c r="G222" t="n">
        <v>32.4075736782415</v>
      </c>
      <c r="H222" t="n">
        <v>78.90670403777933</v>
      </c>
      <c r="I222" t="n">
        <v>21.79256094672448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16.48934387200243</v>
      </c>
      <c r="C223" t="n">
        <v>128.6566059484793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20.26683134560705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10.94822071526462</v>
      </c>
      <c r="F224" t="n">
        <v>14.54287969665695</v>
      </c>
      <c r="G224" t="n">
        <v>31.30106718651968</v>
      </c>
      <c r="H224" t="n">
        <v>75.89310314274722</v>
      </c>
      <c r="I224" t="n">
        <v>20.40247667953734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21.11852866462587</v>
      </c>
      <c r="J225" t="n">
        <v>30.08155101503298</v>
      </c>
      <c r="K225" t="n">
        <v>60.01046115284812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29.68130877502821</v>
      </c>
      <c r="H226" t="n">
        <v>66.19428984249632</v>
      </c>
      <c r="I226" t="n">
        <v>19.45352245666394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-13.85595867363603</v>
      </c>
      <c r="E227" t="n">
        <v>8.16629698893545</v>
      </c>
      <c r="F227" t="n">
        <v>10.56780819701872</v>
      </c>
      <c r="G227" t="n">
        <v>29.93416095896389</v>
      </c>
      <c r="H227" t="n">
        <v>63.73721599435969</v>
      </c>
      <c r="I227" t="n">
        <v>19.78596625726425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16.69713204452004</v>
      </c>
      <c r="C228" t="n">
        <v>118.9929932809081</v>
      </c>
      <c r="D228" t="n">
        <v>-15.81524434101282</v>
      </c>
      <c r="E228" t="n">
        <v>9.253023427830476</v>
      </c>
      <c r="F228" t="n">
        <v>8.871310980847991</v>
      </c>
      <c r="G228" t="n">
        <v>29.82835189147224</v>
      </c>
      <c r="H228" t="n">
        <v>61.58630533364224</v>
      </c>
      <c r="I228" t="n">
        <v>19.40201854978252</v>
      </c>
      <c r="J228" t="n">
        <v>26.77193524367476</v>
      </c>
      <c r="K228" t="n">
        <v>56.75638522515911</v>
      </c>
    </row>
    <row r="229">
      <c r="A229" s="2" t="n">
        <v>45271</v>
      </c>
      <c r="B229" t="n">
        <v>14.23867591405803</v>
      </c>
      <c r="C229" t="n">
        <v>115.6995462424473</v>
      </c>
      <c r="D229" t="n">
        <v>-14.84899885921431</v>
      </c>
      <c r="E229" t="n">
        <v>8.767556267539224</v>
      </c>
      <c r="F229" t="n">
        <v>9.431028477570425</v>
      </c>
      <c r="G229" t="n">
        <v>22.30188680555965</v>
      </c>
      <c r="H229" t="n">
        <v>59.14400820134631</v>
      </c>
      <c r="I229" t="n">
        <v>20.68692934242442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13.97870554927509</v>
      </c>
      <c r="C230" t="n">
        <v>119.1051539811288</v>
      </c>
      <c r="D230" t="n">
        <v>-14.10359570923668</v>
      </c>
      <c r="E230" t="n">
        <v>8.340130843654837</v>
      </c>
      <c r="F230" t="n">
        <v>9.148566513544655</v>
      </c>
      <c r="G230" t="n">
        <v>24.65233757363226</v>
      </c>
      <c r="H230" t="n">
        <v>61.73259960029025</v>
      </c>
      <c r="I230" t="n">
        <v>18.48038843040454</v>
      </c>
      <c r="J230" t="n">
        <v>28.13697876937249</v>
      </c>
      <c r="K230" t="n">
        <v>55.11535209749026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-8.385298519192052</v>
      </c>
      <c r="E231" t="n">
        <v>10.5232614924561</v>
      </c>
      <c r="F231" t="n">
        <v>9.822097965763188</v>
      </c>
      <c r="G231" t="n">
        <v>28.99346649048762</v>
      </c>
      <c r="H231" t="n">
        <v>63.78600435011836</v>
      </c>
      <c r="I231" t="n">
        <v>20.62816403281167</v>
      </c>
      <c r="J231" t="n">
        <v>30.46538947324267</v>
      </c>
      <c r="K231" t="n">
        <v>58.08599947760298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22.32204036681242</v>
      </c>
      <c r="J232" t="n">
        <v>30.86802082957924</v>
      </c>
      <c r="K232" t="n">
        <v>60.34614919702121</v>
      </c>
    </row>
    <row r="233">
      <c r="A233" s="2" t="n">
        <v>45275</v>
      </c>
      <c r="B233" t="n">
        <v>18.3748089959598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29.31363937043361</v>
      </c>
      <c r="H233" t="n">
        <v>65.79169105619951</v>
      </c>
      <c r="I233" t="n">
        <v>27.38905920071133</v>
      </c>
      <c r="J233" t="n">
        <v>30.63569202285148</v>
      </c>
      <c r="K233" t="n">
        <v>58.21438748362424</v>
      </c>
    </row>
    <row r="234">
      <c r="A234" s="2" t="n">
        <v>45278</v>
      </c>
      <c r="B234" t="n">
        <v>17.73970676081</v>
      </c>
      <c r="C234" t="n">
        <v>127.2361921861859</v>
      </c>
      <c r="D234" t="n">
        <v>-6.124018135898812</v>
      </c>
      <c r="E234" t="n">
        <v>10.72015949250556</v>
      </c>
      <c r="F234" t="n">
        <v>14.32415875544326</v>
      </c>
      <c r="G234" t="n">
        <v>27.85669298179321</v>
      </c>
      <c r="H234" t="n">
        <v>68.08766645562395</v>
      </c>
      <c r="I234" t="n">
        <v>27.57417547726904</v>
      </c>
      <c r="J234" t="n">
        <v>34.34666708654475</v>
      </c>
      <c r="K234" t="n">
        <v>68.47233038581476</v>
      </c>
    </row>
    <row r="235">
      <c r="A235" s="2" t="n">
        <v>45279</v>
      </c>
      <c r="B235" t="n">
        <v>17.52221165441308</v>
      </c>
      <c r="C235" t="n">
        <v>130.9630421601434</v>
      </c>
      <c r="D235" t="n">
        <v>-6.236752318500782</v>
      </c>
      <c r="E235" t="n">
        <v>13.70651764504622</v>
      </c>
      <c r="F235" t="n">
        <v>12.43463006780856</v>
      </c>
      <c r="G235" t="n">
        <v>27.61042774183611</v>
      </c>
      <c r="H235" t="n">
        <v>69.6386034837976</v>
      </c>
      <c r="I235" t="n">
        <v>27.479581395077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15.82902268809143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26.12361718196432</v>
      </c>
      <c r="H236" t="n">
        <v>65.734427338119</v>
      </c>
      <c r="I236" t="n">
        <v>25.24928902531533</v>
      </c>
      <c r="J236" t="n">
        <v>33.59199251589067</v>
      </c>
      <c r="K236" t="n">
        <v>64.88772521318167</v>
      </c>
    </row>
    <row r="237">
      <c r="A237" s="2" t="n">
        <v>45281</v>
      </c>
      <c r="B237" t="n">
        <v>17.7277322003792</v>
      </c>
      <c r="C237" t="n">
        <v>142.5309233712946</v>
      </c>
      <c r="D237" t="n">
        <v>-8.959859205934361</v>
      </c>
      <c r="E237" t="n">
        <v>10.70006285366565</v>
      </c>
      <c r="F237" t="n">
        <v>7.90197525830556</v>
      </c>
      <c r="G237" t="n">
        <v>24.27294094996224</v>
      </c>
      <c r="H237" t="n">
        <v>66.35581117148791</v>
      </c>
      <c r="I237" t="n">
        <v>24.68451852212052</v>
      </c>
      <c r="J237" t="n">
        <v>37.16056647197807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-8.34923223006866</v>
      </c>
      <c r="E238" t="n">
        <v>13.05327446186904</v>
      </c>
      <c r="F238" t="n">
        <v>10.67714906619004</v>
      </c>
      <c r="G238" t="n">
        <v>26.91370422994781</v>
      </c>
      <c r="H238" t="n">
        <v>69.21628337634991</v>
      </c>
      <c r="I238" t="n">
        <v>25.46591137458536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31.72575949302201</v>
      </c>
      <c r="H239" t="n">
        <v>76.63324122148913</v>
      </c>
      <c r="I239" t="n">
        <v>26.93722486345365</v>
      </c>
      <c r="J239" t="n">
        <v>44.63571081734763</v>
      </c>
      <c r="K239" t="n">
        <v>67.32164283012239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-3.356968860754928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28.17618518798808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-5.060813631472804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29.11661253501661</v>
      </c>
      <c r="J241" t="n">
        <v>45.13063864169251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11.84145192817618</v>
      </c>
      <c r="G242" t="n">
        <v>32.5734257551785</v>
      </c>
      <c r="H242" t="n">
        <v>76.83635507166697</v>
      </c>
      <c r="I242" t="n">
        <v>26.63027164467495</v>
      </c>
      <c r="J242" t="n">
        <v>47.61358980442072</v>
      </c>
      <c r="K242" t="n">
        <v>64.87939752928204</v>
      </c>
    </row>
    <row r="243">
      <c r="A243" s="2" t="n">
        <v>45292</v>
      </c>
      <c r="B243" t="n">
        <v>20.63548755075681</v>
      </c>
      <c r="C243" t="n">
        <v>144.163829914264</v>
      </c>
      <c r="D243" t="n">
        <v>-4.678005700486631</v>
      </c>
      <c r="E243" t="n">
        <v>12.35653806098778</v>
      </c>
      <c r="F243" t="n">
        <v>12.91850419500897</v>
      </c>
      <c r="G243" t="n">
        <v>34.90085775215137</v>
      </c>
      <c r="H243" t="n">
        <v>72.06270268826546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22.64963090179595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38.57368118859683</v>
      </c>
      <c r="H244" t="n">
        <v>85.05030545424322</v>
      </c>
      <c r="I244" t="n">
        <v>30.85227991516064</v>
      </c>
      <c r="J244" t="n">
        <v>50.63026552492404</v>
      </c>
      <c r="K244" t="n">
        <v>71.04237300237651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51.82961023484825</v>
      </c>
      <c r="K245" t="n">
        <v>70.41564792176038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7.478842244753392</v>
      </c>
      <c r="E246" t="n">
        <v>19.28332226917717</v>
      </c>
      <c r="F246" t="n">
        <v>17.18925422076134</v>
      </c>
      <c r="G246" t="n">
        <v>38.51082054400832</v>
      </c>
      <c r="H246" t="n">
        <v>89.43484966420232</v>
      </c>
      <c r="I246" t="n">
        <v>32.72872943653307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25.80257051467949</v>
      </c>
      <c r="C247" t="n">
        <v>157.7007492588965</v>
      </c>
      <c r="D247" t="n">
        <v>11.06656745290071</v>
      </c>
      <c r="E247" t="n">
        <v>19.48215054244893</v>
      </c>
      <c r="F247" t="n">
        <v>17.43340848069885</v>
      </c>
      <c r="G247" t="n">
        <v>38.29373573887256</v>
      </c>
      <c r="H247" t="n">
        <v>90.40075277796321</v>
      </c>
      <c r="I247" t="n">
        <v>32.1201229343482</v>
      </c>
      <c r="J247" t="n">
        <v>51.20137578645269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8.19826762364697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31.90266046488988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29.89500435373613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36.7479793580054</v>
      </c>
      <c r="H249" t="n">
        <v>91.13077449979666</v>
      </c>
      <c r="I249" t="n">
        <v>33.67872294332133</v>
      </c>
      <c r="J249" t="n">
        <v>52.81247379576313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7.473951935383494</v>
      </c>
      <c r="E250" t="n">
        <v>25.12070709853023</v>
      </c>
      <c r="F250" t="n">
        <v>16.64896528571702</v>
      </c>
      <c r="G250" t="n">
        <v>37.71872416618221</v>
      </c>
      <c r="H250" t="n">
        <v>92.57900829282144</v>
      </c>
      <c r="I250" t="n">
        <v>34.35490437742652</v>
      </c>
      <c r="J250" t="n">
        <v>53.97165596626963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7.722136818731684</v>
      </c>
      <c r="E251" t="n">
        <v>24.21242967318322</v>
      </c>
      <c r="F251" t="n">
        <v>16.02509594427697</v>
      </c>
      <c r="G251" t="n">
        <v>35.35847070948977</v>
      </c>
      <c r="H251" t="n">
        <v>90.59480334727184</v>
      </c>
      <c r="I251" t="n">
        <v>31.88218370127807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5.729051546803388</v>
      </c>
      <c r="E252" t="n">
        <v>23.59249533370271</v>
      </c>
      <c r="F252" t="n">
        <v>13.96457460591194</v>
      </c>
      <c r="G252" t="n">
        <v>34.79105993944416</v>
      </c>
      <c r="H252" t="n">
        <v>91.09487068254849</v>
      </c>
      <c r="I252" t="n">
        <v>33.51562660850258</v>
      </c>
      <c r="J252" t="n">
        <v>61.63630335722636</v>
      </c>
      <c r="K252" t="n">
        <v>67.63326786167742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91.03438694060992</v>
      </c>
      <c r="I253" t="n">
        <v>32.26413359981473</v>
      </c>
      <c r="J253" t="n">
        <v>60.67999514177318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155.4578105637013</v>
      </c>
      <c r="D254" t="n">
        <v>12.84263704024082</v>
      </c>
      <c r="E254" t="n">
        <v>21.97819505554159</v>
      </c>
      <c r="F254" t="n">
        <v>11.94793140777186</v>
      </c>
      <c r="G254" t="n">
        <v>35.85018836255212</v>
      </c>
      <c r="H254" t="n">
        <v>88.8144283138091</v>
      </c>
      <c r="I254" t="n">
        <v>31.65382935118481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19.95906269140974</v>
      </c>
      <c r="F255" t="n">
        <v>8.654651391563807</v>
      </c>
      <c r="G255" t="n">
        <v>31.38286786047895</v>
      </c>
      <c r="H255" t="n">
        <v>87.48306348358075</v>
      </c>
      <c r="I255" t="n">
        <v>29.16184410723097</v>
      </c>
      <c r="J255" t="n">
        <v>60.46278872099498</v>
      </c>
      <c r="K255" t="n">
        <v>61.314549429538</v>
      </c>
    </row>
    <row r="256">
      <c r="A256" s="2" t="n">
        <v>45309</v>
      </c>
      <c r="B256" t="n">
        <v>34.55270510574704</v>
      </c>
      <c r="C256" t="n">
        <v>152.2792665642918</v>
      </c>
      <c r="D256" t="n">
        <v>9.317438343407192</v>
      </c>
      <c r="E256" t="n">
        <v>23.63766280729178</v>
      </c>
      <c r="F256" t="n">
        <v>6.517321676062671</v>
      </c>
      <c r="G256" t="n">
        <v>32.77062272171241</v>
      </c>
      <c r="H256" t="n">
        <v>88.68068972010494</v>
      </c>
      <c r="I256" t="n">
        <v>33.47226090490145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40.21302673457334</v>
      </c>
      <c r="C257" t="n">
        <v>159.0500931889565</v>
      </c>
      <c r="D257" t="n">
        <v>10.39763874394486</v>
      </c>
      <c r="E257" t="n">
        <v>27.78923570442622</v>
      </c>
      <c r="F257" t="n">
        <v>9.150799835877033</v>
      </c>
      <c r="G257" t="n">
        <v>34.03707307921255</v>
      </c>
      <c r="H257" t="n">
        <v>90.49442989427305</v>
      </c>
      <c r="I257" t="n">
        <v>31.3606494769167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33.85735240875396</v>
      </c>
      <c r="F258" t="n">
        <v>10.26355784960589</v>
      </c>
      <c r="G258" t="n">
        <v>32.66770893533992</v>
      </c>
      <c r="H258" t="n">
        <v>91.61689297339328</v>
      </c>
      <c r="I258" t="n">
        <v>34.9237612457251</v>
      </c>
      <c r="J258" t="n">
        <v>63.40525567258928</v>
      </c>
      <c r="K258" t="n">
        <v>64.21926259096938</v>
      </c>
    </row>
    <row r="259">
      <c r="A259" s="2" t="n">
        <v>45315</v>
      </c>
      <c r="B259" t="n">
        <v>43.76973464680767</v>
      </c>
      <c r="C259" t="n">
        <v>169.076146344719</v>
      </c>
      <c r="D259" t="n">
        <v>5.549611377497099</v>
      </c>
      <c r="E259" t="n">
        <v>33.8183320823892</v>
      </c>
      <c r="F259" t="n">
        <v>9.585255475529596</v>
      </c>
      <c r="G259" t="n">
        <v>37.6783584237043</v>
      </c>
      <c r="H259" t="n">
        <v>92.58419590991527</v>
      </c>
      <c r="I259" t="n">
        <v>35.45969448982811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3.894632206025594</v>
      </c>
      <c r="E260" t="n">
        <v>30.30941278953512</v>
      </c>
      <c r="F260" t="n">
        <v>8.238245527030784</v>
      </c>
      <c r="G260" t="n">
        <v>36.41291330756064</v>
      </c>
      <c r="H260" t="n">
        <v>92.92238043307745</v>
      </c>
      <c r="I260" t="n">
        <v>33.60852616398869</v>
      </c>
      <c r="J260" t="n">
        <v>59.64608123071265</v>
      </c>
      <c r="K260" t="n">
        <v>69.29336191485771</v>
      </c>
    </row>
    <row r="261">
      <c r="A261" s="2" t="n">
        <v>45320</v>
      </c>
      <c r="B261" t="n">
        <v>46.89336535587243</v>
      </c>
      <c r="C261" t="n">
        <v>164.5984165573376</v>
      </c>
      <c r="D261" t="n">
        <v>4.917662442740078</v>
      </c>
      <c r="E261" t="n">
        <v>26.05858181377647</v>
      </c>
      <c r="F261" t="n">
        <v>7.529132852043374</v>
      </c>
      <c r="G261" t="n">
        <v>35.33405192818593</v>
      </c>
      <c r="H261" t="n">
        <v>97.76997256578161</v>
      </c>
      <c r="I261" t="n">
        <v>37.15112531465648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4.751306431831503</v>
      </c>
      <c r="E262" t="n">
        <v>24.8619642273759</v>
      </c>
      <c r="F262" t="n">
        <v>5.662607795715369</v>
      </c>
      <c r="G262" t="n">
        <v>34.87980315533543</v>
      </c>
      <c r="H262" t="n">
        <v>92.20318882593229</v>
      </c>
      <c r="I262" t="n">
        <v>33.34656381763735</v>
      </c>
      <c r="J262" t="n">
        <v>54.95729052676328</v>
      </c>
      <c r="K262" t="n">
        <v>72.04826357124796</v>
      </c>
    </row>
    <row r="263">
      <c r="A263" s="2" t="n">
        <v>45322</v>
      </c>
      <c r="B263" t="n">
        <v>47.59228866657202</v>
      </c>
      <c r="C263" t="n">
        <v>160.8028852907754</v>
      </c>
      <c r="D263" t="n">
        <v>8.330849363210223</v>
      </c>
      <c r="E263" t="n">
        <v>27.90130790167411</v>
      </c>
      <c r="F263" t="n">
        <v>9.40975013048233</v>
      </c>
      <c r="G263" t="n">
        <v>42.39920027477175</v>
      </c>
      <c r="H263" t="n">
        <v>99.0320199684799</v>
      </c>
      <c r="I263" t="n">
        <v>37.82659604764839</v>
      </c>
      <c r="J263" t="n">
        <v>60.32265995091161</v>
      </c>
      <c r="K263" t="n">
        <v>73.79058563819849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32.792676464823</v>
      </c>
      <c r="F264" t="n">
        <v>10.22284031200915</v>
      </c>
      <c r="G264" t="n">
        <v>38.83183246031068</v>
      </c>
      <c r="H264" t="n">
        <v>101.3420860878525</v>
      </c>
      <c r="I264" t="n">
        <v>38.16065544026175</v>
      </c>
      <c r="J264" t="n">
        <v>60.96025539837775</v>
      </c>
      <c r="K264" t="n">
        <v>74.95026959004336</v>
      </c>
    </row>
    <row r="265">
      <c r="A265" s="2" t="n">
        <v>45324</v>
      </c>
      <c r="B265" t="n">
        <v>46.25353801496826</v>
      </c>
      <c r="C265" t="n">
        <v>141.4863529385458</v>
      </c>
      <c r="D265" t="n">
        <v>11.25309806304404</v>
      </c>
      <c r="E265" t="n">
        <v>32.1297592307662</v>
      </c>
      <c r="F265" t="n">
        <v>10.1476883847454</v>
      </c>
      <c r="G265" t="n">
        <v>40.31674462745202</v>
      </c>
      <c r="H265" t="n">
        <v>97.14401201316636</v>
      </c>
      <c r="I265" t="n">
        <v>36.50379428516863</v>
      </c>
      <c r="J265" t="n">
        <v>60.2278061683448</v>
      </c>
      <c r="K265" t="n">
        <v>72.91178488665639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42.21264218455731</v>
      </c>
      <c r="J266" t="n">
        <v>69.0875207932132</v>
      </c>
      <c r="K266" t="n">
        <v>75.70226896799919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27.67250511609216</v>
      </c>
      <c r="E267" t="n">
        <v>38.80809042123272</v>
      </c>
      <c r="F267" t="n">
        <v>12.61769848565844</v>
      </c>
      <c r="G267" t="n">
        <v>47.93853569939039</v>
      </c>
      <c r="H267" t="n">
        <v>112.3889626801698</v>
      </c>
      <c r="I267" t="n">
        <v>43.40001777970073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44.36896142173323</v>
      </c>
      <c r="H268" t="n">
        <v>115.7635591415362</v>
      </c>
      <c r="I268" t="n">
        <v>44.98421435271673</v>
      </c>
      <c r="J268" t="n">
        <v>74.65669853070665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22.66236521952627</v>
      </c>
      <c r="E269" t="n">
        <v>38.41047776460256</v>
      </c>
      <c r="F269" t="n">
        <v>10.32998901666464</v>
      </c>
      <c r="G269" t="n">
        <v>43.41670323685825</v>
      </c>
      <c r="H269" t="n">
        <v>119.5907744970675</v>
      </c>
      <c r="I269" t="n">
        <v>44.16688368739921</v>
      </c>
      <c r="J269" t="n">
        <v>73.24600969906089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16.99193213337708</v>
      </c>
      <c r="E270" t="n">
        <v>42.58331281685368</v>
      </c>
      <c r="F270" t="n">
        <v>11.05448701238625</v>
      </c>
      <c r="G270" t="n">
        <v>43.47305017818925</v>
      </c>
      <c r="H270" t="n">
        <v>120.9549898860095</v>
      </c>
      <c r="I270" t="n">
        <v>50.85924240039115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11.91098152994918</v>
      </c>
      <c r="E271" t="n">
        <v>40.14691987662873</v>
      </c>
      <c r="F271" t="n">
        <v>12.31804883798142</v>
      </c>
      <c r="G271" t="n">
        <v>46.68571765133156</v>
      </c>
      <c r="H271" t="n">
        <v>117.1591870403446</v>
      </c>
      <c r="I271" t="n">
        <v>53.73758476873347</v>
      </c>
      <c r="J271" t="n">
        <v>74.32181968282651</v>
      </c>
      <c r="K271" t="n">
        <v>98.56182621049692</v>
      </c>
    </row>
    <row r="272">
      <c r="A272" s="2" t="n">
        <v>45335</v>
      </c>
      <c r="B272" t="n">
        <v>59.29044745993315</v>
      </c>
      <c r="C272" t="n">
        <v>152.6379358161394</v>
      </c>
      <c r="D272" t="n">
        <v>12.33165330643642</v>
      </c>
      <c r="E272" t="n">
        <v>43.33098779076872</v>
      </c>
      <c r="F272" t="n">
        <v>14.18208613279797</v>
      </c>
      <c r="G272" t="n">
        <v>46.10405965538001</v>
      </c>
      <c r="H272" t="n">
        <v>117.7484532170697</v>
      </c>
      <c r="I272" t="n">
        <v>55.63351437244446</v>
      </c>
      <c r="J272" t="n">
        <v>73.86719673864917</v>
      </c>
      <c r="K272" t="n">
        <v>100.0226773107511</v>
      </c>
    </row>
    <row r="273">
      <c r="A273" s="2" t="n">
        <v>45336</v>
      </c>
      <c r="B273" t="n">
        <v>59.3679008011472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44.71742300924451</v>
      </c>
      <c r="H273" t="n">
        <v>118.9216491142553</v>
      </c>
      <c r="I273" t="n">
        <v>50.36678729975652</v>
      </c>
      <c r="J273" t="n">
        <v>72.15986482397734</v>
      </c>
      <c r="K273" t="n">
        <v>101.5164823926089</v>
      </c>
    </row>
    <row r="274">
      <c r="A274" s="2" t="n">
        <v>45337</v>
      </c>
      <c r="B274" t="n">
        <v>53.88205801858723</v>
      </c>
      <c r="C274" t="n">
        <v>147.3870603977175</v>
      </c>
      <c r="D274" t="n">
        <v>14.45541248376692</v>
      </c>
      <c r="E274" t="n">
        <v>39.23923410740407</v>
      </c>
      <c r="F274" t="n">
        <v>34.58591040064189</v>
      </c>
      <c r="G274" t="n">
        <v>44.87813894734538</v>
      </c>
      <c r="H274" t="n">
        <v>116.3360175882437</v>
      </c>
      <c r="I274" t="n">
        <v>50.02878100232002</v>
      </c>
      <c r="J274" t="n">
        <v>69.12300901624442</v>
      </c>
      <c r="K274" t="n">
        <v>88.69412195567602</v>
      </c>
    </row>
    <row r="275">
      <c r="A275" s="2" t="n">
        <v>45338</v>
      </c>
      <c r="B275" t="n">
        <v>53.43511782151153</v>
      </c>
      <c r="C275" t="n">
        <v>149.3286013573517</v>
      </c>
      <c r="D275" t="n">
        <v>21.35342237173206</v>
      </c>
      <c r="E275" t="n">
        <v>40.83045963959031</v>
      </c>
      <c r="F275" t="n">
        <v>36.65994720374428</v>
      </c>
      <c r="G275" t="n">
        <v>43.38273118310831</v>
      </c>
      <c r="H275" t="n">
        <v>116.6294050015231</v>
      </c>
      <c r="I275" t="n">
        <v>52.56064944790815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44.1091989131605</v>
      </c>
      <c r="H276" t="n">
        <v>105.7209337139702</v>
      </c>
      <c r="I276" t="n">
        <v>52.44469886465912</v>
      </c>
      <c r="J276" t="n">
        <v>70.12200257807531</v>
      </c>
      <c r="K276" t="n">
        <v>93.25146491868546</v>
      </c>
    </row>
    <row r="277">
      <c r="A277" s="2" t="n">
        <v>45342</v>
      </c>
      <c r="B277" t="n">
        <v>54.6299219026827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54.24558469369651</v>
      </c>
      <c r="J277" t="n">
        <v>73.88850867757115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13.71695675594882</v>
      </c>
      <c r="E278" t="n">
        <v>41.21545639811699</v>
      </c>
      <c r="F278" t="n">
        <v>30.85154219461636</v>
      </c>
      <c r="G278" t="n">
        <v>42.20823374376133</v>
      </c>
      <c r="H278" t="n">
        <v>117.9004260075375</v>
      </c>
      <c r="I278" t="n">
        <v>54.74746206470573</v>
      </c>
      <c r="J278" t="n">
        <v>73.32754501710275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14.58748681317079</v>
      </c>
      <c r="E279" t="n">
        <v>43.36188637119065</v>
      </c>
      <c r="F279" t="n">
        <v>32.51239939326804</v>
      </c>
      <c r="G279" t="n">
        <v>41.74900090962372</v>
      </c>
      <c r="H279" t="n">
        <v>137.0774971237937</v>
      </c>
      <c r="I279" t="n">
        <v>54.88537529411297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59.33636619589655</v>
      </c>
      <c r="C280" t="n">
        <v>123.1438003390705</v>
      </c>
      <c r="D280" t="n">
        <v>16.89190341248164</v>
      </c>
      <c r="E280" t="n">
        <v>43.75388199761425</v>
      </c>
      <c r="F280" t="n">
        <v>31.73412694187612</v>
      </c>
      <c r="G280" t="n">
        <v>43.05766551712162</v>
      </c>
      <c r="H280" t="n">
        <v>144.6335439479406</v>
      </c>
      <c r="I280" t="n">
        <v>56.513859401027</v>
      </c>
      <c r="J280" t="n">
        <v>75.83565624567321</v>
      </c>
      <c r="K280" t="n">
        <v>96.98942566593061</v>
      </c>
    </row>
    <row r="281">
      <c r="A281" s="2" t="n">
        <v>45348</v>
      </c>
      <c r="B281" t="n">
        <v>47.30725187145637</v>
      </c>
      <c r="C281" t="n">
        <v>122.1737521299109</v>
      </c>
      <c r="D281" t="n">
        <v>15.30321024905574</v>
      </c>
      <c r="E281" t="n">
        <v>43.74961349056265</v>
      </c>
      <c r="F281" t="n">
        <v>27.7651139492364</v>
      </c>
      <c r="G281" t="n">
        <v>43.61357292867651</v>
      </c>
      <c r="H281" t="n">
        <v>140.8647662827731</v>
      </c>
      <c r="I281" t="n">
        <v>57.86251189415681</v>
      </c>
      <c r="J281" t="n">
        <v>75.72039976268576</v>
      </c>
      <c r="K281" t="n">
        <v>102.7143091139288</v>
      </c>
    </row>
    <row r="282">
      <c r="A282" s="2" t="n">
        <v>45349</v>
      </c>
      <c r="B282" t="n">
        <v>43.17329616636436</v>
      </c>
      <c r="C282" t="n">
        <v>120.2215706904645</v>
      </c>
      <c r="D282" t="n">
        <v>14.18691342711627</v>
      </c>
      <c r="E282" t="n">
        <v>44.81058831354421</v>
      </c>
      <c r="F282" t="n">
        <v>24.04855613132648</v>
      </c>
      <c r="G282" t="n">
        <v>43.8284097920812</v>
      </c>
      <c r="H282" t="n">
        <v>139.0324099129959</v>
      </c>
      <c r="I282" t="n">
        <v>60.51874587774364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43.6322847900181</v>
      </c>
      <c r="H283" t="n">
        <v>142.2152082588488</v>
      </c>
      <c r="I283" t="n">
        <v>61.34280807134338</v>
      </c>
      <c r="J283" t="n">
        <v>77.63245466043259</v>
      </c>
      <c r="K283" t="n">
        <v>99.99904354672005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21.28216146332347</v>
      </c>
      <c r="E285" t="n">
        <v>53.5099585651236</v>
      </c>
      <c r="F285" t="n">
        <v>20.28088770764755</v>
      </c>
      <c r="G285" t="n">
        <v>39.13901134075211</v>
      </c>
      <c r="H285" t="n">
        <v>143.3532471117514</v>
      </c>
      <c r="I285" t="n">
        <v>61.96837052668238</v>
      </c>
      <c r="J285" t="n">
        <v>81.99503593706568</v>
      </c>
      <c r="K285" t="n">
        <v>99.37622653959414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26.21890005416447</v>
      </c>
      <c r="E286" t="n">
        <v>54.11504388403736</v>
      </c>
      <c r="F286" t="n">
        <v>20.19711460750264</v>
      </c>
      <c r="G286" t="n">
        <v>42.61937586795239</v>
      </c>
      <c r="H286" t="n">
        <v>152.568883726525</v>
      </c>
      <c r="I286" t="n">
        <v>61.73336633760525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27.98982697965451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63.36998375862471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22.00438224828591</v>
      </c>
      <c r="E288" t="n">
        <v>55.67641517779103</v>
      </c>
      <c r="F288" t="n">
        <v>22.57377303412569</v>
      </c>
      <c r="G288" t="n">
        <v>41.70320476721751</v>
      </c>
      <c r="H288" t="n">
        <v>153.6722692256733</v>
      </c>
      <c r="I288" t="n">
        <v>66.80567151182832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23.49255788818085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67.92548853893339</v>
      </c>
      <c r="J289" t="n">
        <v>82.66737996289619</v>
      </c>
      <c r="K289" t="n">
        <v>116.1730580687651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22.5499917330138</v>
      </c>
      <c r="E290" t="n">
        <v>67.28803673982584</v>
      </c>
      <c r="F290" t="n">
        <v>28.60476702507693</v>
      </c>
      <c r="G290" t="n">
        <v>49.13125972638377</v>
      </c>
      <c r="H290" t="n">
        <v>155.4246011215525</v>
      </c>
      <c r="I290" t="n">
        <v>68.13220326737948</v>
      </c>
      <c r="J290" t="n">
        <v>87.14627468184008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22.60445246199085</v>
      </c>
      <c r="G292" t="n">
        <v>44.69768693509712</v>
      </c>
      <c r="H292" t="n">
        <v>144.0956317930625</v>
      </c>
      <c r="I292" t="n">
        <v>62.95749058180502</v>
      </c>
      <c r="J292" t="n">
        <v>79.8277354127917</v>
      </c>
      <c r="K292" t="n">
        <v>109.4658280012578</v>
      </c>
    </row>
    <row r="293">
      <c r="A293" s="2" t="n">
        <v>45365</v>
      </c>
      <c r="B293" t="n">
        <v>37.00730903161759</v>
      </c>
      <c r="C293" t="n">
        <v>120.8467074261677</v>
      </c>
      <c r="D293" t="n">
        <v>19.24390322377694</v>
      </c>
      <c r="E293" t="n">
        <v>71.71663552123675</v>
      </c>
      <c r="F293" t="n">
        <v>24.41429017957406</v>
      </c>
      <c r="G293" t="n">
        <v>42.94493522572016</v>
      </c>
      <c r="H293" t="n">
        <v>149.9540323590352</v>
      </c>
      <c r="I293" t="n">
        <v>63.8986619376734</v>
      </c>
      <c r="J293" t="n">
        <v>82.45848464200279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61.87851464427781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65.61836702536867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38.74565262285199</v>
      </c>
      <c r="C296" t="n">
        <v>117.4408594210416</v>
      </c>
      <c r="D296" t="n">
        <v>10.42161687566039</v>
      </c>
      <c r="E296" t="n">
        <v>64.14448802413608</v>
      </c>
      <c r="F296" t="n">
        <v>23.65606679789178</v>
      </c>
      <c r="G296" t="n">
        <v>41.13095098037603</v>
      </c>
      <c r="H296" t="n">
        <v>139.6439860319298</v>
      </c>
      <c r="I296" t="n">
        <v>64.03742076305181</v>
      </c>
      <c r="J296" t="n">
        <v>69.05888883078049</v>
      </c>
      <c r="K296" t="n">
        <v>108.8527739560565</v>
      </c>
    </row>
    <row r="297">
      <c r="A297" s="2" t="n">
        <v>45371</v>
      </c>
      <c r="B297" t="n">
        <v>43.40166417269873</v>
      </c>
      <c r="C297" t="n">
        <v>125.3056138009847</v>
      </c>
      <c r="D297" t="n">
        <v>10.96545254021226</v>
      </c>
      <c r="E297" t="n">
        <v>62.15337742041711</v>
      </c>
      <c r="F297" t="n">
        <v>23.98138102360463</v>
      </c>
      <c r="G297" t="n">
        <v>39.9376588546944</v>
      </c>
      <c r="H297" t="n">
        <v>139.2387781578554</v>
      </c>
      <c r="I297" t="n">
        <v>63.6432500681098</v>
      </c>
      <c r="J297" t="n">
        <v>68.76841275392557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66.94664853926717</v>
      </c>
      <c r="F298" t="n">
        <v>26.24790586046737</v>
      </c>
      <c r="G298" t="n">
        <v>41.31711061464001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43.73236310702355</v>
      </c>
      <c r="H299" t="n">
        <v>146.1431402456419</v>
      </c>
      <c r="I299" t="n">
        <v>69.64002760991012</v>
      </c>
      <c r="J299" t="n">
        <v>70.47892158306905</v>
      </c>
      <c r="K299" t="n">
        <v>114.4451693923297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40.69462766119005</v>
      </c>
      <c r="H300" t="n">
        <v>146.372504887072</v>
      </c>
      <c r="I300" t="n">
        <v>69.52850053415594</v>
      </c>
      <c r="J300" t="n">
        <v>69.02948742688369</v>
      </c>
      <c r="K300" t="n">
        <v>116.842649804792</v>
      </c>
    </row>
    <row r="301">
      <c r="A301" s="2" t="n">
        <v>45378</v>
      </c>
      <c r="B301" t="n">
        <v>44.67452450714262</v>
      </c>
      <c r="C301" t="n">
        <v>127.1730362704474</v>
      </c>
      <c r="D301" t="n">
        <v>16.33620103811315</v>
      </c>
      <c r="E301" t="n">
        <v>66.98378768333413</v>
      </c>
      <c r="F301" t="n">
        <v>21.18228357727387</v>
      </c>
      <c r="G301" t="n">
        <v>38.95329211193517</v>
      </c>
      <c r="H301" t="n">
        <v>141.1971589238559</v>
      </c>
      <c r="I301" t="n">
        <v>67.35585457950042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72.65495500630496</v>
      </c>
      <c r="F302" t="n">
        <v>24.41765296695382</v>
      </c>
      <c r="G302" t="n">
        <v>39.89733529295476</v>
      </c>
      <c r="H302" t="n">
        <v>147.150425398948</v>
      </c>
      <c r="I302" t="n">
        <v>70.77918962512371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74.31689139744586</v>
      </c>
      <c r="F303" t="n">
        <v>28.4464846490786</v>
      </c>
      <c r="G303" t="n">
        <v>41.89209580035358</v>
      </c>
      <c r="H303" t="n">
        <v>152.2831448044501</v>
      </c>
      <c r="I303" t="n">
        <v>71.07083017350449</v>
      </c>
      <c r="J303" t="n">
        <v>78.04561060156236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74.11485584018563</v>
      </c>
      <c r="F304" t="n">
        <v>31.93213217657473</v>
      </c>
      <c r="G304" t="n">
        <v>42.24555186432401</v>
      </c>
      <c r="H304" t="n">
        <v>148.9757804830989</v>
      </c>
      <c r="I304" t="n">
        <v>71.22651554023432</v>
      </c>
      <c r="J304" t="n">
        <v>78.37848733739337</v>
      </c>
      <c r="K304" t="n">
        <v>109.5136054008322</v>
      </c>
    </row>
    <row r="305">
      <c r="A305" s="2" t="n">
        <v>45385</v>
      </c>
      <c r="B305" t="n">
        <v>49.18111687433561</v>
      </c>
      <c r="C305" t="n">
        <v>138.6829882468607</v>
      </c>
      <c r="D305" t="n">
        <v>34.60230367062411</v>
      </c>
      <c r="E305" t="n">
        <v>71.81310758500115</v>
      </c>
      <c r="F305" t="n">
        <v>33.11067598002726</v>
      </c>
      <c r="G305" t="n">
        <v>37.92990118154209</v>
      </c>
      <c r="H305" t="n">
        <v>144.718691999223</v>
      </c>
      <c r="I305" t="n">
        <v>68.1853365756006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145.794563190418</v>
      </c>
      <c r="I306" t="n">
        <v>67.1703508595277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66.92145079179117</v>
      </c>
      <c r="J307" t="n">
        <v>71.93637538347501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38.72764878406409</v>
      </c>
      <c r="H308" t="n">
        <v>145.7620850803601</v>
      </c>
      <c r="I308" t="n">
        <v>64.1678961890364</v>
      </c>
      <c r="J308" t="n">
        <v>71.25882229114713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64.36903771157436</v>
      </c>
      <c r="F309" t="n">
        <v>36.67344821469718</v>
      </c>
      <c r="G309" t="n">
        <v>37.31850656953009</v>
      </c>
      <c r="H309" t="n">
        <v>150.2452208847163</v>
      </c>
      <c r="I309" t="n">
        <v>64.33506707075418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38.84821305946717</v>
      </c>
      <c r="E310" t="n">
        <v>61.596316453908</v>
      </c>
      <c r="F310" t="n">
        <v>33.65094547667062</v>
      </c>
      <c r="G310" t="n">
        <v>35.8653020726478</v>
      </c>
      <c r="H310" t="n">
        <v>147.0149794059829</v>
      </c>
      <c r="I310" t="n">
        <v>63.21196917471488</v>
      </c>
      <c r="J310" t="n">
        <v>69.64570148535336</v>
      </c>
      <c r="K310" t="n">
        <v>104.6435991466681</v>
      </c>
    </row>
    <row r="311">
      <c r="A311" s="2" t="n">
        <v>45394</v>
      </c>
      <c r="B311" t="n">
        <v>49.02095193838905</v>
      </c>
      <c r="C311" t="n">
        <v>111.0165617332874</v>
      </c>
      <c r="D311" t="n">
        <v>33.5561125284326</v>
      </c>
      <c r="E311" t="n">
        <v>56.37186375455969</v>
      </c>
      <c r="F311" t="n">
        <v>34.95380783773862</v>
      </c>
      <c r="G311" t="n">
        <v>32.63593043087154</v>
      </c>
      <c r="H311" t="n">
        <v>151.2726542033302</v>
      </c>
      <c r="I311" t="n">
        <v>58.09751528724279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27.43832660120917</v>
      </c>
      <c r="E312" t="n">
        <v>56.21782207184849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24.83926662424527</v>
      </c>
      <c r="E313" t="n">
        <v>54.7701000164309</v>
      </c>
      <c r="F313" t="n">
        <v>31.30988333197921</v>
      </c>
      <c r="G313" t="n">
        <v>30.21407047844828</v>
      </c>
      <c r="H313" t="n">
        <v>145.6409176720332</v>
      </c>
      <c r="I313" t="n">
        <v>55.62190117440078</v>
      </c>
      <c r="J313" t="n">
        <v>62.84273415505994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24.53822165160808</v>
      </c>
      <c r="E314" t="n">
        <v>52.03752254865468</v>
      </c>
      <c r="F314" t="n">
        <v>27.97913834750891</v>
      </c>
      <c r="G314" t="n">
        <v>27.7553784455211</v>
      </c>
      <c r="H314" t="n">
        <v>141.067670470017</v>
      </c>
      <c r="I314" t="n">
        <v>51.21411260456436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101.9177818431262</v>
      </c>
      <c r="D315" t="n">
        <v>22.12123270384492</v>
      </c>
      <c r="E315" t="n">
        <v>50.43129080641076</v>
      </c>
      <c r="F315" t="n">
        <v>27.20932374662965</v>
      </c>
      <c r="G315" t="n">
        <v>25.83539721889405</v>
      </c>
      <c r="H315" t="n">
        <v>134.1765045838723</v>
      </c>
      <c r="I315" t="n">
        <v>52.37928228812891</v>
      </c>
      <c r="J315" t="n">
        <v>63.15467755004791</v>
      </c>
      <c r="K315" t="n">
        <v>87.46187794419255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143.9335928167255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22.89790594115113</v>
      </c>
      <c r="H317" t="n">
        <v>133.5177264288169</v>
      </c>
      <c r="I317" t="n">
        <v>47.37818498654174</v>
      </c>
      <c r="J317" t="n">
        <v>68.22903539458862</v>
      </c>
      <c r="K317" t="n">
        <v>91.91358999854413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29.97934017401447</v>
      </c>
      <c r="E318" t="n">
        <v>53.92191710918357</v>
      </c>
      <c r="F318" t="n">
        <v>20.74918992236356</v>
      </c>
      <c r="G318" t="n">
        <v>23.58253081971249</v>
      </c>
      <c r="H318" t="n">
        <v>136.3448795232511</v>
      </c>
      <c r="I318" t="n">
        <v>49.42745410324769</v>
      </c>
      <c r="J318" t="n">
        <v>72.45482426458942</v>
      </c>
      <c r="K318" t="n">
        <v>87.07513955611543</v>
      </c>
    </row>
    <row r="319">
      <c r="A319" s="2" t="n">
        <v>45407</v>
      </c>
      <c r="B319" t="n">
        <v>45.93280956544974</v>
      </c>
      <c r="C319" t="n">
        <v>98.42325645499426</v>
      </c>
      <c r="D319" t="n">
        <v>30.98711193190853</v>
      </c>
      <c r="E319" t="n">
        <v>56.39082705929932</v>
      </c>
      <c r="F319" t="n">
        <v>22.51865607841568</v>
      </c>
      <c r="G319" t="n">
        <v>29.1631044730476</v>
      </c>
      <c r="H319" t="n">
        <v>143.3004097988797</v>
      </c>
      <c r="I319" t="n">
        <v>53.6219699377031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132.327638224531</v>
      </c>
      <c r="I320" t="n">
        <v>51.3233258357596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38.52611164412328</v>
      </c>
      <c r="C321" t="n">
        <v>96.97075735675907</v>
      </c>
      <c r="D321" t="n">
        <v>34.23275308765692</v>
      </c>
      <c r="E321" t="n">
        <v>55.65515627030504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30.84343624596151</v>
      </c>
      <c r="E322" t="n">
        <v>56.12327299464304</v>
      </c>
      <c r="F322" t="n">
        <v>25.96285608790769</v>
      </c>
      <c r="G322" t="n">
        <v>28.70647612921393</v>
      </c>
      <c r="H322" t="n">
        <v>141.5789609035203</v>
      </c>
      <c r="I322" t="n">
        <v>53.48070696982536</v>
      </c>
      <c r="J322" t="n">
        <v>68.35608186295119</v>
      </c>
      <c r="K322" t="n">
        <v>87.35464240617061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36.64301725065995</v>
      </c>
      <c r="E323" t="n">
        <v>56.44687139961666</v>
      </c>
      <c r="F323" t="n">
        <v>23.67248413941747</v>
      </c>
      <c r="G323" t="n">
        <v>30.14982161580513</v>
      </c>
      <c r="H323" t="n">
        <v>138.0437947765253</v>
      </c>
      <c r="I323" t="n">
        <v>54.94084366770215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33.14756163564105</v>
      </c>
      <c r="H324" t="n">
        <v>136.7199601809633</v>
      </c>
      <c r="I324" t="n">
        <v>55.76155691360345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23.82023952363748</v>
      </c>
      <c r="G325" t="n">
        <v>31.22848528497537</v>
      </c>
      <c r="H325" t="n">
        <v>139.1069636095835</v>
      </c>
      <c r="I325" t="n">
        <v>58.6947277728294</v>
      </c>
      <c r="J325" t="n">
        <v>67.55168896703208</v>
      </c>
      <c r="K325" t="n">
        <v>98.644091824204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28.58118094729463</v>
      </c>
      <c r="E326" t="n">
        <v>53.49034532118075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32.5541304209791</v>
      </c>
      <c r="E327" t="n">
        <v>52.74146866106821</v>
      </c>
      <c r="F327" t="n">
        <v>22.25171517616999</v>
      </c>
      <c r="G327" t="n">
        <v>24.09576003703875</v>
      </c>
      <c r="H327" t="n">
        <v>133.964043707226</v>
      </c>
      <c r="I327" t="n">
        <v>56.92629431057588</v>
      </c>
      <c r="J327" t="n">
        <v>60.83508534512618</v>
      </c>
      <c r="K327" t="n">
        <v>97.21678853487245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20.15198719733167</v>
      </c>
      <c r="H328" t="n">
        <v>124.2123378691879</v>
      </c>
      <c r="I328" t="n">
        <v>52.73491908923127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47.15203968512205</v>
      </c>
      <c r="F329" t="n">
        <v>17.5317182598808</v>
      </c>
      <c r="G329" t="n">
        <v>20.54183692980085</v>
      </c>
      <c r="H329" t="n">
        <v>127.919421255692</v>
      </c>
      <c r="I329" t="n">
        <v>56.26090558101184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59.36153350287032</v>
      </c>
      <c r="K330" t="n">
        <v>92.36752859269815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131.6123924479702</v>
      </c>
      <c r="I331" t="n">
        <v>60.11858222190774</v>
      </c>
      <c r="J331" t="n">
        <v>60.52860839376037</v>
      </c>
      <c r="K331" t="n">
        <v>90.90886685886169</v>
      </c>
    </row>
    <row r="332">
      <c r="A332" s="2" t="n">
        <v>45427</v>
      </c>
      <c r="B332" t="n">
        <v>27.42776176053532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62.60553169186351</v>
      </c>
      <c r="K332" t="n">
        <v>94.6511594018084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20.15550635244356</v>
      </c>
      <c r="H333" t="n">
        <v>127.9881714062588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24.92515130230164</v>
      </c>
      <c r="E334" t="n">
        <v>50.17002262317634</v>
      </c>
      <c r="F334" t="n">
        <v>16.52656403112864</v>
      </c>
      <c r="G334" t="n">
        <v>18.47976824242097</v>
      </c>
      <c r="H334" t="n">
        <v>122.5040931461291</v>
      </c>
      <c r="I334" t="n">
        <v>61.42636558679466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25.48707753976089</v>
      </c>
      <c r="E335" t="n">
        <v>53.95991299241307</v>
      </c>
      <c r="F335" t="n">
        <v>18.20978505324355</v>
      </c>
      <c r="G335" t="n">
        <v>19.67618577025483</v>
      </c>
      <c r="H335" t="n">
        <v>125.4222588349237</v>
      </c>
      <c r="I335" t="n">
        <v>63.05463433852034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62.94612775107158</v>
      </c>
      <c r="K336" t="n">
        <v>112.3067857635727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29.47136919731159</v>
      </c>
      <c r="E337" t="n">
        <v>60.13945927556725</v>
      </c>
      <c r="F337" t="n">
        <v>25.07229446897208</v>
      </c>
      <c r="G337" t="n">
        <v>33.08751878230736</v>
      </c>
      <c r="H337" t="n">
        <v>111.9566898123782</v>
      </c>
      <c r="I337" t="n">
        <v>57.83898351116392</v>
      </c>
      <c r="J337" t="n">
        <v>65.24833682299356</v>
      </c>
      <c r="K337" t="n">
        <v>113.4299835704579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62.38681517331797</v>
      </c>
      <c r="F338" t="n">
        <v>26.83306336870723</v>
      </c>
      <c r="G338" t="n">
        <v>30.83004911830303</v>
      </c>
      <c r="H338" t="n">
        <v>105.9469901551152</v>
      </c>
      <c r="I338" t="n">
        <v>57.44628407354038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28.6420891386828</v>
      </c>
      <c r="E339" t="n">
        <v>61.65734820607334</v>
      </c>
      <c r="F339" t="n">
        <v>30.80265559162254</v>
      </c>
      <c r="G339" t="n">
        <v>31.08661727249107</v>
      </c>
      <c r="H339" t="n">
        <v>105.2576984497556</v>
      </c>
      <c r="I339" t="n">
        <v>57.2476744732852</v>
      </c>
      <c r="J339" t="n">
        <v>65.69398291996103</v>
      </c>
      <c r="K339" t="n">
        <v>107.0082339750216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30.20874279879591</v>
      </c>
      <c r="E340" t="n">
        <v>61.42094391137085</v>
      </c>
      <c r="F340" t="n">
        <v>35.48232657346651</v>
      </c>
      <c r="G340" t="n">
        <v>34.15040125823081</v>
      </c>
      <c r="H340" t="n">
        <v>106.2066252156554</v>
      </c>
      <c r="I340" t="n">
        <v>57.96372434082085</v>
      </c>
      <c r="J340" t="n">
        <v>63.06743767203682</v>
      </c>
      <c r="K340" t="n">
        <v>104.8511640801733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32.82243782067069</v>
      </c>
      <c r="E341" t="n">
        <v>64.64332072947332</v>
      </c>
      <c r="F341" t="n">
        <v>42.1884914347169</v>
      </c>
      <c r="G341" t="n">
        <v>36.7293845532004</v>
      </c>
      <c r="H341" t="n">
        <v>106.3854818837826</v>
      </c>
      <c r="I341" t="n">
        <v>60.55947911834902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57.73146903246476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57.36554842745463</v>
      </c>
      <c r="F344" t="n">
        <v>28.67848162225399</v>
      </c>
      <c r="G344" t="n">
        <v>30.66833712724846</v>
      </c>
      <c r="H344" t="n">
        <v>104.7739896506153</v>
      </c>
      <c r="I344" t="n">
        <v>57.41752844091492</v>
      </c>
      <c r="J344" t="n">
        <v>60.36622048596678</v>
      </c>
      <c r="K344" t="n">
        <v>105.31573721114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57.18677210705812</v>
      </c>
      <c r="F345" t="n">
        <v>28.8463162706855</v>
      </c>
      <c r="G345" t="n">
        <v>27.80032586552961</v>
      </c>
      <c r="H345" t="n">
        <v>102.0057335778458</v>
      </c>
      <c r="I345" t="n">
        <v>51.56086161819486</v>
      </c>
      <c r="J345" t="n">
        <v>61.42758005531081</v>
      </c>
      <c r="K345" t="n">
        <v>101.0035694129928</v>
      </c>
    </row>
    <row r="346">
      <c r="A346" s="2" t="n">
        <v>45448</v>
      </c>
      <c r="B346" t="n">
        <v>30.27048047951808</v>
      </c>
      <c r="C346" t="n">
        <v>110.2505448473416</v>
      </c>
      <c r="D346" t="n">
        <v>28.00698612039185</v>
      </c>
      <c r="E346" t="n">
        <v>59.61611983861575</v>
      </c>
      <c r="F346" t="n">
        <v>32.11638379494086</v>
      </c>
      <c r="G346" t="n">
        <v>30.32329667779439</v>
      </c>
      <c r="H346" t="n">
        <v>110.2506697414659</v>
      </c>
      <c r="I346" t="n">
        <v>58.8432552473722</v>
      </c>
      <c r="J346" t="n">
        <v>65.49821709695544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106.960352768301</v>
      </c>
      <c r="I347" t="n">
        <v>53.2460508567685</v>
      </c>
      <c r="J347" t="n">
        <v>65.70058560106141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57.84503717555545</v>
      </c>
      <c r="F348" t="n">
        <v>31.13210013407171</v>
      </c>
      <c r="G348" t="n">
        <v>34.07300634975059</v>
      </c>
      <c r="H348" t="n">
        <v>103.1256568515395</v>
      </c>
      <c r="I348" t="n">
        <v>57.03437579839596</v>
      </c>
      <c r="J348" t="n">
        <v>68.88381903051608</v>
      </c>
      <c r="K348" t="n">
        <v>108.1133491835882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41.47575337973694</v>
      </c>
      <c r="E349" t="n">
        <v>61.13904833835364</v>
      </c>
      <c r="F349" t="n">
        <v>32.24052723046542</v>
      </c>
      <c r="G349" t="n">
        <v>36.18139112549839</v>
      </c>
      <c r="H349" t="n">
        <v>104.23140661692</v>
      </c>
      <c r="I349" t="n">
        <v>59.14001261469455</v>
      </c>
      <c r="J349" t="n">
        <v>69.25766389228937</v>
      </c>
      <c r="K349" t="n">
        <v>116.7427556038173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41.29390329767417</v>
      </c>
      <c r="E350" t="n">
        <v>61.86567121054631</v>
      </c>
      <c r="F350" t="n">
        <v>31.01363118409897</v>
      </c>
      <c r="G350" t="n">
        <v>35.22351747971116</v>
      </c>
      <c r="H350" t="n">
        <v>101.4936619771293</v>
      </c>
      <c r="I350" t="n">
        <v>55.18879717025271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53.97384628953377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61.21310472949612</v>
      </c>
      <c r="F352" t="n">
        <v>31.86549213195178</v>
      </c>
      <c r="G352" t="n">
        <v>33.25208643423247</v>
      </c>
      <c r="H352" t="n">
        <v>97.36572681394142</v>
      </c>
      <c r="I352" t="n">
        <v>52.53962920723452</v>
      </c>
      <c r="J352" t="n">
        <v>63.79665741681701</v>
      </c>
      <c r="K352" t="n">
        <v>112.4841289866577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39.4972996909647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51.67625198825851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93.30319164044192</v>
      </c>
      <c r="I354" t="n">
        <v>51.41351001709275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63.7201913679067</v>
      </c>
      <c r="F355" t="n">
        <v>27.49132261890139</v>
      </c>
      <c r="G355" t="n">
        <v>28.43602941023662</v>
      </c>
      <c r="H355" t="n">
        <v>93.124972430992</v>
      </c>
      <c r="I355" t="n">
        <v>49.60805616590906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29.42513951794077</v>
      </c>
      <c r="H356" t="n">
        <v>92.451161293878</v>
      </c>
      <c r="I356" t="n">
        <v>50.4171950916754</v>
      </c>
      <c r="J356" t="n">
        <v>60.99625628266803</v>
      </c>
      <c r="K356" t="n">
        <v>114.2120576226462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29.82046456368537</v>
      </c>
      <c r="H357" t="n">
        <v>94.411891427443</v>
      </c>
      <c r="I357" t="n">
        <v>50.49881417488802</v>
      </c>
      <c r="J357" t="n">
        <v>59.09806913072275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84.42880337873721</v>
      </c>
      <c r="D358" t="n">
        <v>43.95211400607197</v>
      </c>
      <c r="E358" t="n">
        <v>57.98752098838182</v>
      </c>
      <c r="F358" t="n">
        <v>32.50279853117974</v>
      </c>
      <c r="G358" t="n">
        <v>30.51234236320632</v>
      </c>
      <c r="H358" t="n">
        <v>92.14949653351255</v>
      </c>
      <c r="I358" t="n">
        <v>53.06055553234887</v>
      </c>
      <c r="J358" t="n">
        <v>59.57968991683764</v>
      </c>
      <c r="K358" t="n">
        <v>113.8084852580136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58.15983758139187</v>
      </c>
      <c r="K359" t="n">
        <v>108.9718600784535</v>
      </c>
    </row>
    <row r="360">
      <c r="A360" s="2" t="n">
        <v>45469</v>
      </c>
      <c r="B360" t="n">
        <v>22.85195453457158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30.18768876144486</v>
      </c>
      <c r="H360" t="n">
        <v>94.25774191360334</v>
      </c>
      <c r="I360" t="n">
        <v>55.5925782585867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18.98460361149761</v>
      </c>
      <c r="C361" t="n">
        <v>74.13470355998084</v>
      </c>
      <c r="D361" t="n">
        <v>42.98255604995267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54.82461399617418</v>
      </c>
      <c r="J361" t="n">
        <v>52.93600066691344</v>
      </c>
      <c r="K361" t="n">
        <v>94.27395831673</v>
      </c>
    </row>
    <row r="362">
      <c r="A362" s="2" t="n">
        <v>45471</v>
      </c>
      <c r="B362" t="n">
        <v>19.28134038117937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31.27876827326805</v>
      </c>
      <c r="H362" t="n">
        <v>96.08020731237788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19.67667314795787</v>
      </c>
      <c r="C363" t="n">
        <v>79.51091429129437</v>
      </c>
      <c r="D363" t="n">
        <v>46.91824121001449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48.41747880552809</v>
      </c>
      <c r="F364" t="n">
        <v>29.22331247643162</v>
      </c>
      <c r="G364" t="n">
        <v>30.98970061653359</v>
      </c>
      <c r="H364" t="n">
        <v>97.5957830336972</v>
      </c>
      <c r="I364" t="n">
        <v>55.06414948277805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48.32780924595501</v>
      </c>
      <c r="E365" t="n">
        <v>48.25886972868636</v>
      </c>
      <c r="F365" t="n">
        <v>30.95586117977858</v>
      </c>
      <c r="G365" t="n">
        <v>31.88644769981694</v>
      </c>
      <c r="H365" t="n">
        <v>87.1479312270432</v>
      </c>
      <c r="I365" t="n">
        <v>56.07930537707595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52.08226738253423</v>
      </c>
      <c r="E366" t="n">
        <v>49.53014421288613</v>
      </c>
      <c r="F366" t="n">
        <v>29.25885641854937</v>
      </c>
      <c r="G366" t="n">
        <v>33.28067257070897</v>
      </c>
      <c r="H366" t="n">
        <v>107.2967125773157</v>
      </c>
      <c r="I366" t="n">
        <v>58.77231335177937</v>
      </c>
      <c r="J366" t="n">
        <v>56.38259688028144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57.39483381346167</v>
      </c>
      <c r="E367" t="n">
        <v>53.8453309481102</v>
      </c>
      <c r="F367" t="n">
        <v>34.77183527865</v>
      </c>
      <c r="G367" t="n">
        <v>31.58027350629407</v>
      </c>
      <c r="H367" t="n">
        <v>107.1471483217876</v>
      </c>
      <c r="I367" t="n">
        <v>59.65700787697506</v>
      </c>
      <c r="J367" t="n">
        <v>56.80565929635804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27.3287937168474</v>
      </c>
      <c r="G368" t="n">
        <v>30.61822267700005</v>
      </c>
      <c r="H368" t="n">
        <v>104.4139535999479</v>
      </c>
      <c r="I368" t="n">
        <v>57.87809966762276</v>
      </c>
      <c r="J368" t="n">
        <v>55.95930275581895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32.01067917287595</v>
      </c>
      <c r="H369" t="n">
        <v>106.712345577835</v>
      </c>
      <c r="I369" t="n">
        <v>59.72017887722723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106.2483621547338</v>
      </c>
      <c r="I370" t="n">
        <v>57.89279483944727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25.66391412143976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28.81465485438923</v>
      </c>
      <c r="H371" t="n">
        <v>102.1760144878701</v>
      </c>
      <c r="I371" t="n">
        <v>51.80611332676697</v>
      </c>
      <c r="J371" t="n">
        <v>56.92654295776358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27.55086198049639</v>
      </c>
      <c r="G372" t="n">
        <v>32.82854746079886</v>
      </c>
      <c r="H372" t="n">
        <v>102.3433324899652</v>
      </c>
      <c r="I372" t="n">
        <v>54.63831681588465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37.77896608211404</v>
      </c>
      <c r="E373" t="n">
        <v>51.15926614313742</v>
      </c>
      <c r="F373" t="n">
        <v>29.92148398891392</v>
      </c>
      <c r="G373" t="n">
        <v>31.98453375408892</v>
      </c>
      <c r="H373" t="n">
        <v>106.4909420705807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88.23536437545098</v>
      </c>
      <c r="D374" t="n">
        <v>38.15146754629944</v>
      </c>
      <c r="E374" t="n">
        <v>50.63810386269212</v>
      </c>
      <c r="F374" t="n">
        <v>22.93935287501145</v>
      </c>
      <c r="G374" t="n">
        <v>30.11262550416463</v>
      </c>
      <c r="H374" t="n">
        <v>107.4153186366976</v>
      </c>
      <c r="I374" t="n">
        <v>53.05586674238781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23.76869052474124</v>
      </c>
      <c r="C375" t="n">
        <v>76.32027660702134</v>
      </c>
      <c r="D375" t="n">
        <v>33.20762133213</v>
      </c>
      <c r="E375" t="n">
        <v>48.72649959399234</v>
      </c>
      <c r="F375" t="n">
        <v>23.68220652032311</v>
      </c>
      <c r="G375" t="n">
        <v>29.19899726511059</v>
      </c>
      <c r="H375" t="n">
        <v>102.4848255886127</v>
      </c>
      <c r="I375" t="n">
        <v>54.83081323673045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24.35228207699609</v>
      </c>
      <c r="C376" t="n">
        <v>79.27862972925506</v>
      </c>
      <c r="D376" t="n">
        <v>32.17742722096644</v>
      </c>
      <c r="E376" t="n">
        <v>46.72492549720679</v>
      </c>
      <c r="F376" t="n">
        <v>24.19538533267392</v>
      </c>
      <c r="G376" t="n">
        <v>29.81184944860471</v>
      </c>
      <c r="H376" t="n">
        <v>100.1141841996228</v>
      </c>
      <c r="I376" t="n">
        <v>53.34479871079228</v>
      </c>
      <c r="J376" t="n">
        <v>56.50918036702443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47.74117117161432</v>
      </c>
      <c r="F377" t="n">
        <v>25.59006038136749</v>
      </c>
      <c r="G377" t="n">
        <v>33.15859761487749</v>
      </c>
      <c r="H377" t="n">
        <v>102.1469677614733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32.77619679770029</v>
      </c>
      <c r="E378" t="n">
        <v>46.92046215332803</v>
      </c>
      <c r="F378" t="n">
        <v>25.3223927573581</v>
      </c>
      <c r="G378" t="n">
        <v>33.67892404964259</v>
      </c>
      <c r="H378" t="n">
        <v>98.61021658107845</v>
      </c>
      <c r="I378" t="n">
        <v>51.22893730426845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22.62337269859625</v>
      </c>
      <c r="C379" t="n">
        <v>84.98101012712294</v>
      </c>
      <c r="D379" t="n">
        <v>34.47126699860357</v>
      </c>
      <c r="E379" t="n">
        <v>48.27762232743014</v>
      </c>
      <c r="F379" t="n">
        <v>26.27910994181706</v>
      </c>
      <c r="G379" t="n">
        <v>32.21307848703885</v>
      </c>
      <c r="H379" t="n">
        <v>94.73484016884275</v>
      </c>
      <c r="I379" t="n">
        <v>51.9930253826453</v>
      </c>
      <c r="J379" t="n">
        <v>64.70647517938505</v>
      </c>
      <c r="K379" t="n">
        <v>100.6145943721396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48.15477686322733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98.58961760581373</v>
      </c>
      <c r="I381" t="n">
        <v>61.76019712589655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51.70221985979464</v>
      </c>
      <c r="F382" t="n">
        <v>35.51029420469047</v>
      </c>
      <c r="G382" t="n">
        <v>31.56566332091264</v>
      </c>
      <c r="H382" t="n">
        <v>100.0545244487296</v>
      </c>
      <c r="I382" t="n">
        <v>61.90778697094539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49.52462793611299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28.1681492803729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60.90674137940464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47.53113988012463</v>
      </c>
      <c r="F385" t="n">
        <v>35.21180644753872</v>
      </c>
      <c r="G385" t="n">
        <v>29.76867290513685</v>
      </c>
      <c r="H385" t="n">
        <v>107.3685691233336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37.25652912602951</v>
      </c>
      <c r="G386" t="n">
        <v>32.47209130196303</v>
      </c>
      <c r="H386" t="n">
        <v>110.3234368580503</v>
      </c>
      <c r="I386" t="n">
        <v>59.79791920715267</v>
      </c>
      <c r="J386" t="n">
        <v>68.24738542476992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57.87612879967241</v>
      </c>
      <c r="J388" t="n">
        <v>64.98185956426646</v>
      </c>
      <c r="K388" t="n">
        <v>99.79695474349298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57.91886511873905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25.77638090269507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26.73663428536008</v>
      </c>
      <c r="H390" t="n">
        <v>110.2471267374736</v>
      </c>
      <c r="I390" t="n">
        <v>54.95748574724373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34.83632607193343</v>
      </c>
      <c r="F391" t="n">
        <v>31.01809463560556</v>
      </c>
      <c r="G391" t="n">
        <v>26.36634143690317</v>
      </c>
      <c r="H391" t="n">
        <v>117.948259316311</v>
      </c>
      <c r="I391" t="n">
        <v>53.7680526147742</v>
      </c>
      <c r="J391" t="n">
        <v>69.48956749922885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31.59013570989704</v>
      </c>
      <c r="E392" t="n">
        <v>36.14466201689501</v>
      </c>
      <c r="F392" t="n">
        <v>34.64571957679347</v>
      </c>
      <c r="G392" t="n">
        <v>22.81520611013521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53.53262944399442</v>
      </c>
      <c r="J393" t="n">
        <v>71.34421042475947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29.7110274803893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102.3659516123109</v>
      </c>
      <c r="I395" t="n">
        <v>54.09662974020429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23.05896246142467</v>
      </c>
      <c r="H396" t="n">
        <v>95.28853380110867</v>
      </c>
      <c r="I396" t="n">
        <v>54.82131650669955</v>
      </c>
      <c r="J396" t="n">
        <v>64.12072890773273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24.43561892068127</v>
      </c>
      <c r="H397" t="n">
        <v>94.64793462558426</v>
      </c>
      <c r="I397" t="n">
        <v>53.51932117531912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96.25205680508655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63.84036509747797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19.56081982905633</v>
      </c>
      <c r="H400" t="n">
        <v>93.73737739182681</v>
      </c>
      <c r="I400" t="n">
        <v>55.74511338755475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38.78647768174477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69.29191274261839</v>
      </c>
      <c r="K401" t="n">
        <v>70.70657366815816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37.71034686648376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59.83529966898258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101.7551045951312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20.40254767631704</v>
      </c>
      <c r="H405" t="n">
        <v>110.7551139296641</v>
      </c>
      <c r="I405" t="n">
        <v>61.93883736209127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16.35102681456582</v>
      </c>
      <c r="H407" t="n">
        <v>106.2205081406159</v>
      </c>
      <c r="I407" t="n">
        <v>60.66136143967826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45.9288658575792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64.55848799302433</v>
      </c>
      <c r="J408" t="n">
        <v>80.50571557263358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64.78018116748767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66.38973214746353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64.55198223028998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42.22785268191993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66.66738512694685</v>
      </c>
      <c r="J412" t="n">
        <v>76.74183798744821</v>
      </c>
      <c r="K412" t="n">
        <v>76.59250125220913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45.50427771327128</v>
      </c>
      <c r="E415" t="n">
        <v>34.39638464067249</v>
      </c>
      <c r="F415" t="n">
        <v>54.13585182672436</v>
      </c>
      <c r="G415" t="n">
        <v>20.10546001747004</v>
      </c>
      <c r="H415" t="n">
        <v>107.189517981463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69.49326692623626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40.91008100939136</v>
      </c>
      <c r="E417" t="n">
        <v>36.08099971414727</v>
      </c>
      <c r="F417" t="n">
        <v>50.60987655530358</v>
      </c>
      <c r="G417" t="n">
        <v>19.57412286929365</v>
      </c>
      <c r="H417" t="n">
        <v>103.7394342131762</v>
      </c>
      <c r="I417" t="n">
        <v>66.32998174075058</v>
      </c>
      <c r="J417" t="n">
        <v>86.25050493100377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32.53263355336365</v>
      </c>
      <c r="F418" t="n">
        <v>48.40321224576147</v>
      </c>
      <c r="G418" t="n">
        <v>18.32953935104473</v>
      </c>
      <c r="H418" t="n">
        <v>96.19020522386023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40.13397306880881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64.37586056902482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37.33347133931935</v>
      </c>
      <c r="E420" t="n">
        <v>32.77712581267198</v>
      </c>
      <c r="F420" t="n">
        <v>48.2698246047224</v>
      </c>
      <c r="G420" t="n">
        <v>18.01898027643611</v>
      </c>
      <c r="H420" t="n">
        <v>91.48798283446095</v>
      </c>
      <c r="I420" t="n">
        <v>66.51210655526324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65.29676888959357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64.56728446426574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64.28103828265156</v>
      </c>
      <c r="J423" t="n">
        <v>85.3811467469999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35.79437349717512</v>
      </c>
      <c r="E424" t="n">
        <v>32.56750050769482</v>
      </c>
      <c r="F424" t="n">
        <v>41.76160256156072</v>
      </c>
      <c r="G424" t="n">
        <v>18.09839477315245</v>
      </c>
      <c r="H424" t="n">
        <v>90.17376865927618</v>
      </c>
      <c r="I424" t="n">
        <v>67.448524594335</v>
      </c>
      <c r="J424" t="n">
        <v>87.42320006398272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16.6744876407241</v>
      </c>
      <c r="H425" t="n">
        <v>93.6409570820595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69.37460111451297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37.90312352800849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20.94381147708189</v>
      </c>
      <c r="H429" t="n">
        <v>101.1834184188486</v>
      </c>
      <c r="I429" t="n">
        <v>70.17969174336562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71.00546793124225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42.19149459724314</v>
      </c>
      <c r="F431" t="n">
        <v>48.67855029706875</v>
      </c>
      <c r="G431" t="n">
        <v>22.45373808213895</v>
      </c>
      <c r="H431" t="n">
        <v>100.5015035595899</v>
      </c>
      <c r="I431" t="n">
        <v>71.79842148476074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72.22300052402548</v>
      </c>
      <c r="D432" t="n">
        <v>31.31716638167146</v>
      </c>
      <c r="E432" t="n">
        <v>43.56194433717278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94.5281488358531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18.81650281419376</v>
      </c>
      <c r="H434" t="n">
        <v>90.75794269801403</v>
      </c>
      <c r="I434" t="n">
        <v>65.61151867366186</v>
      </c>
      <c r="J434" t="n">
        <v>83.17668268768881</v>
      </c>
      <c r="K434" t="n">
        <v>73.50483978480176</v>
      </c>
    </row>
    <row r="435">
      <c r="A435" s="2" t="n">
        <v>45579</v>
      </c>
      <c r="B435" t="n">
        <v>38.89391845944239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74.29010054775851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70.43301888277239</v>
      </c>
      <c r="J436" t="n">
        <v>89.58867730202937</v>
      </c>
      <c r="K436" t="n">
        <v>75.78743311734138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66.64596736166828</v>
      </c>
      <c r="G437" t="n">
        <v>24.84424932480922</v>
      </c>
      <c r="H437" t="n">
        <v>91.86605768066296</v>
      </c>
      <c r="I437" t="n">
        <v>71.15336265407034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28.3386437651616</v>
      </c>
      <c r="E438" t="n">
        <v>35.16046280186394</v>
      </c>
      <c r="F438" t="n">
        <v>64.29418012088375</v>
      </c>
      <c r="G438" t="n">
        <v>24.31106577937394</v>
      </c>
      <c r="H438" t="n">
        <v>89.24214743075972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83.48812637579555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78.9771208178939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21.27178563335341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22.9080969983555</v>
      </c>
      <c r="E444" t="n">
        <v>28.95262441957234</v>
      </c>
      <c r="F444" t="n">
        <v>59.12208218403268</v>
      </c>
      <c r="G444" t="n">
        <v>19.30019371776701</v>
      </c>
      <c r="H444" t="n">
        <v>80.76901539432799</v>
      </c>
      <c r="I444" t="n">
        <v>65.3252900012574</v>
      </c>
      <c r="J444" t="n">
        <v>81.38884439230716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37.21062073417123</v>
      </c>
      <c r="E446" t="n">
        <v>23.08591653722507</v>
      </c>
      <c r="F446" t="n">
        <v>60.358363437615</v>
      </c>
      <c r="G446" t="n">
        <v>12.92467597438218</v>
      </c>
      <c r="H446" t="n">
        <v>86.03938029078304</v>
      </c>
      <c r="I446" t="n">
        <v>63.71057975579155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63.69379582329569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37.05912579418098</v>
      </c>
      <c r="E448" t="n">
        <v>30.38722375186924</v>
      </c>
      <c r="F448" t="n">
        <v>66.72195475132806</v>
      </c>
      <c r="G448" t="n">
        <v>15.07239823803694</v>
      </c>
      <c r="H448" t="n">
        <v>86.20251156458629</v>
      </c>
      <c r="I448" t="n">
        <v>63.3108454127794</v>
      </c>
      <c r="J448" t="n">
        <v>71.08158654170296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14.10935775312145</v>
      </c>
      <c r="H449" t="n">
        <v>88.98418758880837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43.52936066827322</v>
      </c>
      <c r="C450" t="n">
        <v>64.1435477517764</v>
      </c>
      <c r="D450" t="n">
        <v>38.73924254667465</v>
      </c>
      <c r="E450" t="n">
        <v>38.0652326738222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64.86669870219733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21.33946866899521</v>
      </c>
      <c r="H452" t="n">
        <v>92.24550718370752</v>
      </c>
      <c r="I452" t="n">
        <v>65.90433645293179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62.20693550569485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19.07694522424717</v>
      </c>
      <c r="H456" t="n">
        <v>79.54699222349404</v>
      </c>
      <c r="I456" t="n">
        <v>60.37950185495558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18.97783641734507</v>
      </c>
      <c r="H457" t="n">
        <v>72.59613395829582</v>
      </c>
      <c r="I457" t="n">
        <v>57.28813253754406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64.98110049550787</v>
      </c>
      <c r="G458" t="n">
        <v>15.58083906547276</v>
      </c>
      <c r="H458" t="n">
        <v>68.82246080051691</v>
      </c>
      <c r="I458" t="n">
        <v>55.12336131901883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54.52764082418333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54.09164895764671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35.76816049242395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12.16038074273789</v>
      </c>
      <c r="H464" t="n">
        <v>74.7426721995931</v>
      </c>
      <c r="I464" t="n">
        <v>50.50046234356402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21.78438425024125</v>
      </c>
      <c r="F465" t="n">
        <v>70.11263267307686</v>
      </c>
      <c r="G465" t="n">
        <v>8.85202002026071</v>
      </c>
      <c r="H465" t="n">
        <v>68.77270536546773</v>
      </c>
      <c r="I465" t="n">
        <v>48.37556402525669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46.46466332934622</v>
      </c>
      <c r="J466" t="n">
        <v>55.42449861548664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51.24004352419252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70.16276558571654</v>
      </c>
      <c r="I468" t="n">
        <v>51.87510871928112</v>
      </c>
      <c r="J468" t="n">
        <v>59.18233086718108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50.82236675899976</v>
      </c>
      <c r="J469" t="n">
        <v>60.93906575423982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29.29360559204812</v>
      </c>
      <c r="F470" t="n">
        <v>70.66286241014753</v>
      </c>
      <c r="G470" t="n">
        <v>8.310354395746922</v>
      </c>
      <c r="H470" t="n">
        <v>76.1769343639819</v>
      </c>
      <c r="I470" t="n">
        <v>51.5017856600978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59.66432116818348</v>
      </c>
      <c r="E471" t="n">
        <v>26.05462091105399</v>
      </c>
      <c r="F471" t="n">
        <v>62.92009489797046</v>
      </c>
      <c r="G471" t="n">
        <v>10.44625545018745</v>
      </c>
      <c r="H471" t="n">
        <v>71.68327082389811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72.1276979282554</v>
      </c>
      <c r="I472" t="n">
        <v>52.84296589557032</v>
      </c>
      <c r="J472" t="n">
        <v>61.9715692308213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51.61458482782655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31.61360188198421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58.52096594127501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19.82370859453122</v>
      </c>
      <c r="F476" t="n">
        <v>57.66381234824338</v>
      </c>
      <c r="G476" t="n">
        <v>8.823404868060125</v>
      </c>
      <c r="H476" t="n">
        <v>68.9059591023325</v>
      </c>
      <c r="I476" t="n">
        <v>47.95106913366254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11.46529920020138</v>
      </c>
      <c r="H478" t="n">
        <v>66.66235636606083</v>
      </c>
      <c r="I478" t="n">
        <v>47.20751769608238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62.43609300146547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66.41777733721155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21.80961199393705</v>
      </c>
      <c r="H481" t="n">
        <v>76.66265140598125</v>
      </c>
      <c r="I481" t="n">
        <v>48.18017697941814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40.96609058480898</v>
      </c>
      <c r="E482" t="n">
        <v>23.85028598131036</v>
      </c>
      <c r="F482" t="n">
        <v>61.274127607579</v>
      </c>
      <c r="G482" t="n">
        <v>21.9784647205346</v>
      </c>
      <c r="H482" t="n">
        <v>74.18288714777579</v>
      </c>
      <c r="I482" t="n">
        <v>49.83006258347922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34.20242682994827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63.30892413299389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65.15005803667842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49.89388466246611</v>
      </c>
      <c r="J486" t="n">
        <v>60.46774046859369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82.76520695165988</v>
      </c>
      <c r="I487" t="n">
        <v>52.66858325259114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58.13453436511888</v>
      </c>
      <c r="K488" t="n">
        <v>46.76062421187726</v>
      </c>
    </row>
    <row r="489">
      <c r="A489" s="2" t="n">
        <v>45658</v>
      </c>
      <c r="B489" t="n">
        <v>34.91300976421932</v>
      </c>
      <c r="C489" t="n">
        <v>24.0857880304326</v>
      </c>
      <c r="D489" t="n">
        <v>50.30976181630336</v>
      </c>
      <c r="E489" t="n">
        <v>26.20741097213801</v>
      </c>
      <c r="F489" t="n">
        <v>68.20200803777132</v>
      </c>
      <c r="G489" t="n">
        <v>23.96317980990348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90.23041563372378</v>
      </c>
      <c r="I490" t="n">
        <v>52.34950648214674</v>
      </c>
      <c r="J490" t="n">
        <v>56.47155971435562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49.58660807863633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29.41410047501074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70.98332132302274</v>
      </c>
      <c r="I494" t="n">
        <v>47.21402045878638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23.63123939820841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18.49925653424267</v>
      </c>
      <c r="H495" t="n">
        <v>72.35229476589498</v>
      </c>
      <c r="I495" t="n">
        <v>46.20791745317106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22.75484781216772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57.83026092418331</v>
      </c>
      <c r="I496" t="n">
        <v>38.91886038258219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39.03297628273013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15.15103783467719</v>
      </c>
      <c r="H498" t="n">
        <v>54.68522226031715</v>
      </c>
      <c r="I498" t="n">
        <v>36.07466397418628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15.25009418860566</v>
      </c>
      <c r="H499" t="n">
        <v>53.87617441063264</v>
      </c>
      <c r="I499" t="n">
        <v>36.32270944663112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36.28859880423207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37.22096071089403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35.41593859308678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38.63567992170049</v>
      </c>
      <c r="E503" t="n">
        <v>8.634100119216615</v>
      </c>
      <c r="F503" t="n">
        <v>49.91842556842285</v>
      </c>
      <c r="G503" t="n">
        <v>13.81551187505563</v>
      </c>
      <c r="H503" t="n">
        <v>50.91403013002205</v>
      </c>
      <c r="I503" t="n">
        <v>35.10880455511771</v>
      </c>
      <c r="J503" t="n">
        <v>29.17814114297999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36.87861365734004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8.805052932670554</v>
      </c>
      <c r="F507" t="n">
        <v>50.47678168261012</v>
      </c>
      <c r="G507" t="n">
        <v>6.615304041714309</v>
      </c>
      <c r="H507" t="n">
        <v>49.17235530177122</v>
      </c>
      <c r="I507" t="n">
        <v>38.77863050981538</v>
      </c>
      <c r="J507" t="n">
        <v>36.42481145112622</v>
      </c>
      <c r="K507" t="n">
        <v>30.3228311159089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28.57607702549281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28.81610556888092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11.58733904309559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11.17295012387658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5.876725890674916</v>
      </c>
      <c r="H510" t="n">
        <v>44.06465330683436</v>
      </c>
      <c r="I510" t="n">
        <v>27.29883676609837</v>
      </c>
      <c r="J510" t="n">
        <v>36.09836644527533</v>
      </c>
      <c r="K510" t="n">
        <v>31.08799240174902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44.18788306320747</v>
      </c>
      <c r="I511" t="n">
        <v>27.30286737863292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28.45774975533843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40.31337474221534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29.82994997269883</v>
      </c>
      <c r="J514" t="n">
        <v>27.77236809950601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45.60015368887544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25.36578778778513</v>
      </c>
      <c r="J517" t="n">
        <v>31.38823302319427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20.10035441890741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21.42077374164773</v>
      </c>
      <c r="E519" t="n">
        <v>2.807623698496564</v>
      </c>
      <c r="F519" t="n">
        <v>60.55949239377236</v>
      </c>
      <c r="G519" t="n">
        <v>-1.326155987782229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27.58443976863143</v>
      </c>
      <c r="I520" t="n">
        <v>14.90488221867934</v>
      </c>
      <c r="J520" t="n">
        <v>17.61599875552167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26.3778938655195</v>
      </c>
      <c r="E521" t="n">
        <v>4.536870044351859</v>
      </c>
      <c r="F521" t="n">
        <v>64.13501471257273</v>
      </c>
      <c r="G521" t="n">
        <v>-0.09448729564258684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-4.788039791441479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26.74725628535275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6.823233578198851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11.28999945855216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20.34143135665281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-7.243719863255982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15.747860314081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15.89084311510254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51.25597322283346</v>
      </c>
      <c r="G531" t="n">
        <v>-11.75986555262913</v>
      </c>
      <c r="H531" t="n">
        <v>20.03140577895961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13.76744820574958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17.99063166892401</v>
      </c>
      <c r="E534" t="n">
        <v>-3.742105970160725</v>
      </c>
      <c r="F534" t="n">
        <v>56.80006518114051</v>
      </c>
      <c r="G534" t="n">
        <v>-12.15964818868673</v>
      </c>
      <c r="H534" t="n">
        <v>24.42454664192035</v>
      </c>
      <c r="I534" t="n">
        <v>0.9025549707902369</v>
      </c>
      <c r="J534" t="n">
        <v>14.5606963555053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-10.79322027340416</v>
      </c>
      <c r="H535" t="n">
        <v>25.42763280799181</v>
      </c>
      <c r="I535" t="n">
        <v>3.496280650299344</v>
      </c>
      <c r="J535" t="n">
        <v>18.22558927761098</v>
      </c>
      <c r="K535" t="n">
        <v>-2.459438382560697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4.303555584139906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-0.9168538888560729</v>
      </c>
      <c r="F538" t="n">
        <v>60.24728701784425</v>
      </c>
      <c r="G538" t="n">
        <v>-11.34609729774718</v>
      </c>
      <c r="H538" t="n">
        <v>18.858789265936</v>
      </c>
      <c r="I538" t="n">
        <v>7.632028763172349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17.84979763180718</v>
      </c>
      <c r="E540" t="n">
        <v>-0.7375532082837366</v>
      </c>
      <c r="F540" t="n">
        <v>59.53469879174462</v>
      </c>
      <c r="G540" t="n">
        <v>-11.75196033397681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18.37951683227199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7.11890135790656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19.52428095565622</v>
      </c>
      <c r="E542" t="n">
        <v>0.07683382518559601</v>
      </c>
      <c r="F542" t="n">
        <v>58.28158220833577</v>
      </c>
      <c r="G542" t="n">
        <v>-9.391517098861401</v>
      </c>
      <c r="H542" t="n">
        <v>19.32021977347627</v>
      </c>
      <c r="I542" t="n">
        <v>7.932244498434571</v>
      </c>
      <c r="J542" t="n">
        <v>14.78897199395657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35.08907361621616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65.80721901096187</v>
      </c>
      <c r="G545" t="n">
        <v>-4.103758474424335</v>
      </c>
      <c r="H545" t="n">
        <v>28.74894329365172</v>
      </c>
      <c r="I545" t="n">
        <v>14.69542417972542</v>
      </c>
      <c r="J545" t="n">
        <v>20.98875676753222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27.34535470718349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6.966187436972282</v>
      </c>
      <c r="C548" t="n">
        <v>16.86691680846091</v>
      </c>
      <c r="D548" t="n">
        <v>41.92580918065012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-4.225406924675035</v>
      </c>
      <c r="H549" t="n">
        <v>29.73644555023729</v>
      </c>
      <c r="I549" t="n">
        <v>12.78333411959547</v>
      </c>
      <c r="J549" t="n">
        <v>29.62667651560791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27.62213903190274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-6.57862622062474</v>
      </c>
      <c r="H551" t="n">
        <v>22.11862695148039</v>
      </c>
      <c r="I551" t="n">
        <v>6.532623969751628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34.9295028163114</v>
      </c>
      <c r="E553" t="n">
        <v>3.077328817035263</v>
      </c>
      <c r="F553" t="n">
        <v>72.16833331297876</v>
      </c>
      <c r="G553" t="n">
        <v>-4.181872237201755</v>
      </c>
      <c r="H553" t="n">
        <v>31.55960063559182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3.219795521850899</v>
      </c>
      <c r="J555" t="n">
        <v>22.06385823291945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5.033836033155192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24.61072877010553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6.943113789862299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-5.640113452791883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9.783517972907084</v>
      </c>
      <c r="J562" t="n">
        <v>27.45088565084824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21.99362877851003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63.10502868797563</v>
      </c>
      <c r="G566" t="n">
        <v>-0.8118816428221765</v>
      </c>
      <c r="H566" t="n">
        <v>27.25159749147203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16.53617185522747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18.31316849161379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27.20720652616599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9.562781929037367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27.35437916015602</v>
      </c>
      <c r="I572" t="n">
        <v>21.85898083371281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-7.292766901909031</v>
      </c>
      <c r="H573" t="n">
        <v>27.05618129303791</v>
      </c>
      <c r="I573" t="n">
        <v>18.14655942322592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12.23036481153552</v>
      </c>
      <c r="E574" t="n">
        <v>7.10047515194312</v>
      </c>
      <c r="F574" t="n">
        <v>49.83718864134556</v>
      </c>
      <c r="G574" t="n">
        <v>-6.935657198371792</v>
      </c>
      <c r="H574" t="n">
        <v>22.94994723428054</v>
      </c>
      <c r="I574" t="n">
        <v>18.73297481827974</v>
      </c>
      <c r="J574" t="n">
        <v>21.75403023305491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18.8153250912849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23.80979987103278</v>
      </c>
      <c r="I576" t="n">
        <v>12.61234067771708</v>
      </c>
      <c r="J576" t="n">
        <v>19.56802704225844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9.882617047379117</v>
      </c>
      <c r="E577" t="n">
        <v>7.699094673094931</v>
      </c>
      <c r="F577" t="n">
        <v>54.27189189777235</v>
      </c>
      <c r="G577" t="n">
        <v>-3.530810390627104</v>
      </c>
      <c r="H577" t="n">
        <v>23.44538651300276</v>
      </c>
      <c r="I577" t="n">
        <v>12.19753218942758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15.40253918632761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28.2961821904572</v>
      </c>
      <c r="K581" t="n">
        <v>-6.987443450115327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25.68776773101882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19.5210927663263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3.518910160628219</v>
      </c>
      <c r="F587" t="n">
        <v>67.78354181798352</v>
      </c>
      <c r="G587" t="n">
        <v>8.183839666078585</v>
      </c>
      <c r="H587" t="n">
        <v>17.51863218728065</v>
      </c>
      <c r="I587" t="n">
        <v>10.25119604153859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20.03054724953126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21.80028808193208</v>
      </c>
      <c r="I590" t="n">
        <v>13.88055696968864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15.27809859603691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18.72756524530628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16.41509687188811</v>
      </c>
      <c r="J594" t="n">
        <v>19.36849021816911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4.614899839879749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24.83809285739871</v>
      </c>
      <c r="I598" t="n">
        <v>14.71674289700908</v>
      </c>
      <c r="J598" t="n">
        <v>16.44403702585264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18.30107750357437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48.27246113796105</v>
      </c>
      <c r="G600" t="n">
        <v>13.05893775706313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0.3713645880520033</v>
      </c>
      <c r="F601" t="n">
        <v>48.32834769887198</v>
      </c>
      <c r="G601" t="n">
        <v>10.9353274004846</v>
      </c>
      <c r="H601" t="n">
        <v>23.5942873372198</v>
      </c>
      <c r="I601" t="n">
        <v>12.40719860681061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-0.9149987574597507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15.3175117118415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23.33937245792477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13.01205077736318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14.92498873673762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10.61146545700178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6.618724393294229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11.6544969513261</v>
      </c>
      <c r="J613" t="n">
        <v>22.01704832224291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6.798327765647039</v>
      </c>
      <c r="E614" t="n">
        <v>3.845579090707396</v>
      </c>
      <c r="F614" t="n">
        <v>50.51185667797393</v>
      </c>
      <c r="G614" t="n">
        <v>1.442986251802858</v>
      </c>
      <c r="H614" t="n">
        <v>21.09477346217674</v>
      </c>
      <c r="I614" t="n">
        <v>11.46276486902604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23.37450308344835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11.60818289647521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6.601140127274707</v>
      </c>
      <c r="I621" t="n">
        <v>7.461733319088082</v>
      </c>
      <c r="J621" t="n">
        <v>17.0936277497246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15.4196271861321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13.79194271860147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12.74041079853152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18.58016371934963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21.78568567731245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10.79745918532948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-7.028889690313744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14.48089289599164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12.88802960606468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14.41146243735973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50.56619629585262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4.631701527708976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7.178604131343569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7.557261428746043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2026-09-02T12:52:28Z</dcterms:created>
  <dcterms:modified xmlns:dcterms="http://purl.org/dc/terms/" xmlns:xsi="http://www.w3.org/2001/XMLSchema-instance" xsi:type="dcterms:W3CDTF">2026-09-02T12:52:28Z</dcterms:modified>
</cp:coreProperties>
</file>