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375.7160034179688</v>
      </c>
      <c r="F3" t="n">
        <v>378.5429077148438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734.8314819335938</v>
      </c>
      <c r="E4" t="n">
        <v>378.8433532714844</v>
      </c>
      <c r="F4" t="n">
        <v>385.83642578125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1326.502319335938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743.2515258789062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7338.3994140625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742.6673583984375</v>
      </c>
      <c r="E13" t="n">
        <v>366.2857666015625</v>
      </c>
      <c r="F13" t="n">
        <v>387.6118469238281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692.1958618164062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690.2490234375</v>
      </c>
      <c r="E19" t="n">
        <v>338.380126953125</v>
      </c>
      <c r="F19" t="n">
        <v>359.0615234375</v>
      </c>
      <c r="G19" t="n">
        <v>1643.339477539062</v>
      </c>
      <c r="I19" t="n">
        <v>1816.07275390625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2194.41015625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2210.453125</v>
      </c>
      <c r="C22" t="n">
        <v>2229.741943359375</v>
      </c>
      <c r="D22" t="n">
        <v>719.1107788085938</v>
      </c>
      <c r="E22" t="n">
        <v>366.045166015625</v>
      </c>
      <c r="F22" t="n">
        <v>388.4754638671875</v>
      </c>
      <c r="G22" t="n">
        <v>1725.455078125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7129.80224609375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2146.8095703125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711.615478515625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677.25390625</v>
      </c>
      <c r="E31" t="n">
        <v>341.6999206542969</v>
      </c>
      <c r="F31" t="n">
        <v>340.7318115234375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346.2225646972656</v>
      </c>
      <c r="F34" t="n">
        <v>350.8563842773438</v>
      </c>
      <c r="G34" t="n">
        <v>1666.912353515625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2085.01513671875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692.1958618164062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1504.336547851562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1968.774536132812</v>
      </c>
      <c r="D40" t="n">
        <v>676.6697998046875</v>
      </c>
      <c r="E40" t="n">
        <v>297.0508422851562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270.5885925292969</v>
      </c>
      <c r="F45" t="n">
        <v>300.9533996582031</v>
      </c>
      <c r="G45" t="n">
        <v>1409.070556640625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1669.093627929688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720.4247436523438</v>
      </c>
      <c r="E53" t="n">
        <v>294.645263671875</v>
      </c>
      <c r="F53" t="n">
        <v>348.4091796875</v>
      </c>
      <c r="G53" t="n">
        <v>1577.880493164062</v>
      </c>
      <c r="I53" t="n">
        <v>1699.221313476562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719.5000610351562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285.8404541015625</v>
      </c>
      <c r="F57" t="n">
        <v>342.2192993164062</v>
      </c>
      <c r="G57" t="n">
        <v>1557.960571289062</v>
      </c>
      <c r="I57" t="n">
        <v>1683.682373046875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1935.77783203125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2135.406005859375</v>
      </c>
      <c r="C66" t="n">
        <v>2107.7705078125</v>
      </c>
      <c r="D66" t="n">
        <v>827.2572631835938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1638.371704101562</v>
      </c>
      <c r="I67" t="n">
        <v>1735.716796875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1725.35791015625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1421.953735351562</v>
      </c>
      <c r="K71" t="n">
        <v>6448.58544921875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369.8520202636719</v>
      </c>
      <c r="F77" t="n">
        <v>349.3208312988281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885.3214111328125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360.5969848632812</v>
      </c>
      <c r="G79" t="n">
        <v>1656.148681640625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6340.21728515625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1648.453125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2161.1806640625</v>
      </c>
      <c r="C87" t="n">
        <v>2159.8876953125</v>
      </c>
      <c r="D87" t="n">
        <v>748.65380859375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739.60107421875</v>
      </c>
      <c r="E93" t="n">
        <v>354.8652954101562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357.7152099609375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1339.910034179688</v>
      </c>
      <c r="I98" t="n">
        <v>1496.643188476562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359.9755249023438</v>
      </c>
      <c r="F100" t="n">
        <v>311.4617919921875</v>
      </c>
      <c r="G100" t="n">
        <v>1360.51220703125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1391.585571289062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2289.9482421875</v>
      </c>
      <c r="C106" t="n">
        <v>2100.64794921875</v>
      </c>
      <c r="D106" t="n">
        <v>721.5442504882812</v>
      </c>
      <c r="E106" t="n">
        <v>358.5997009277344</v>
      </c>
      <c r="F106" t="n">
        <v>313.6690673828125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676.76708984375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2018.960571289062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1281.9033203125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354.3739929199219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2128.99072265625</v>
      </c>
      <c r="D125" t="n">
        <v>659.8784790039062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1369.571166992188</v>
      </c>
      <c r="I131" t="n">
        <v>1580.515991210938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2612.543701171875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1459.6748046875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2183.22021484375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376.043212890625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774.8646850585938</v>
      </c>
      <c r="E152" t="n">
        <v>373.4880981445312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1568.329345703125</v>
      </c>
      <c r="I153" t="n">
        <v>1797.265014648438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366.7230529785156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400.95556640625</v>
      </c>
      <c r="F159" t="n">
        <v>352.8433837890625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1651.595336914062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888.8570556640625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1733.390991210938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3254.39208984375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1685.754150390625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2903.020263671875</v>
      </c>
      <c r="C186" t="n">
        <v>2332.301513671875</v>
      </c>
      <c r="D186" t="n">
        <v>800.2017211914062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804.367431640625</v>
      </c>
      <c r="E187" t="n">
        <v>506.6977233886719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355.3098449707031</v>
      </c>
      <c r="G190" t="n">
        <v>1649.73291015625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2247.37158203125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2217.407958984375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372.5264587402344</v>
      </c>
      <c r="G208" t="n">
        <v>1725.157348632812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384.0363464355469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1699.133544921875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1953.827514648438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553.1810302734375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1697.957885742188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1745.538940429688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2570.73388671875</v>
      </c>
      <c r="D239" t="n">
        <v>843.3777465820312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509.4495239257812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804.17138671875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2009.2236328125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2373.464599609375</v>
      </c>
      <c r="D254" t="n">
        <v>790.1060791015625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508.5649108886719</v>
      </c>
      <c r="F261" t="n">
        <v>363.095947265625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760.6524047851562</v>
      </c>
      <c r="E263" t="n">
        <v>510.2847290039062</v>
      </c>
      <c r="F263" t="n">
        <v>363.095947265625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2983.874755859375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1547.255615234375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1530.249633789062</v>
      </c>
      <c r="I299" t="n">
        <v>2063.94580078125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1519.859741210938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644.111572265625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1579.160278320312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393.2249755859375</v>
      </c>
      <c r="G317" t="n">
        <v>1683.40185546875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3107.942626953125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1665.464477539062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398.4986877441406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676.7998046875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715.2219848632812</v>
      </c>
      <c r="E343" t="n">
        <v>416.5809936523438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416.2862243652344</v>
      </c>
      <c r="F350" t="n">
        <v>459.3347778320312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717.525390625</v>
      </c>
      <c r="E351" t="n">
        <v>421.8386535644531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451.2223510742188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443.9010620117188</v>
      </c>
      <c r="F356" t="n">
        <v>468.8619384765625</v>
      </c>
      <c r="G356" t="n">
        <v>1678.010986328125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461.5110168457031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1781.805541992188</v>
      </c>
      <c r="D371" t="n">
        <v>724.5824584960938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1757.503051757812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713.9967651367188</v>
      </c>
      <c r="E386" t="n">
        <v>411.2986755371094</v>
      </c>
      <c r="F386" t="n">
        <v>484.1924743652344</v>
      </c>
      <c r="G386" t="n">
        <v>1768.823974609375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733.8941040039062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4124.39208984375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1758.879272460938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1859.455688476562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3961.5830078125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1870.34619140625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1928.64208984375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2096.9755859375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1010.825012207031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4445.63720703125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2595.021240234375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578.1015014648438</v>
      </c>
      <c r="F528" t="n">
        <v>827.2647094726562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2608.69677734375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5457.61669921875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6317.81494140625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7994.83203125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2465.568603515625</v>
      </c>
      <c r="D594" t="n">
        <v>1365.166381835938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2431.05029296875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2431.693115234375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2642.35302734375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7335.85595703125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5039.03271484375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7479</v>
      </c>
      <c r="C1150" t="n">
        <v>1301.099975585938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329.8500061035156</v>
      </c>
      <c r="I1150" t="n">
        <v>4093</v>
      </c>
      <c r="J1150" t="n">
        <v>3920</v>
      </c>
      <c r="K1150" t="n">
        <v>11570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3.878726660590504</v>
      </c>
      <c r="C2" t="n">
        <v>-4.147638707493584</v>
      </c>
      <c r="D2" t="n">
        <v>0.206307102858827</v>
      </c>
      <c r="E2" t="n">
        <v>-4.095328946578702</v>
      </c>
      <c r="F2" t="n">
        <v>2.851507377681362</v>
      </c>
      <c r="G2" t="n">
        <v>7.014490381933869</v>
      </c>
      <c r="H2" t="n">
        <v>5.58579146861744</v>
      </c>
      <c r="I2" t="n">
        <v>3.912262344228568</v>
      </c>
      <c r="J2" t="n">
        <v>4.255319148936176</v>
      </c>
      <c r="K2" t="n">
        <v>-2.797614046878938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0.6328785655335789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-4.233662528362325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8.424554219739356</v>
      </c>
      <c r="G27" t="n">
        <v>3.980614387145698</v>
      </c>
      <c r="H27" t="n">
        <v>3.381731545393141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3.146547053434068</v>
      </c>
      <c r="D28" t="n">
        <v>3.272694881032501</v>
      </c>
      <c r="E28" t="n">
        <v>6.02845271213468</v>
      </c>
      <c r="F28" t="n">
        <v>1.115659906110289</v>
      </c>
      <c r="G28" t="n">
        <v>15.29195081991661</v>
      </c>
      <c r="H28" t="n">
        <v>16.02189833338619</v>
      </c>
      <c r="I28" t="n">
        <v>-2.533358101764904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8.491204232254468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2.828226746985463</v>
      </c>
      <c r="C30" t="n">
        <v>1.609349560258377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16.82108975445718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4.376191235389904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16.55429887348234</v>
      </c>
      <c r="C32" t="n">
        <v>3.340796866695905</v>
      </c>
      <c r="D32" t="n">
        <v>9.344601416435694</v>
      </c>
      <c r="E32" t="n">
        <v>8.138501651251051</v>
      </c>
      <c r="F32" t="n">
        <v>12.28508293309352</v>
      </c>
      <c r="G32" t="n">
        <v>0.7540270818103822</v>
      </c>
      <c r="H32" t="n">
        <v>19.3023370355393</v>
      </c>
      <c r="I32" t="n">
        <v>-0.06322569830236047</v>
      </c>
      <c r="J32" t="n">
        <v>13.01444833070811</v>
      </c>
      <c r="K32" t="n">
        <v>-2.704238934861514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17.89427003830248</v>
      </c>
      <c r="E33" t="n">
        <v>7.563832778485602</v>
      </c>
      <c r="F33" t="n">
        <v>10.49008555938542</v>
      </c>
      <c r="G33" t="n">
        <v>2.288197762000244</v>
      </c>
      <c r="H33" t="n">
        <v>3.216508978382082</v>
      </c>
      <c r="I33" t="n">
        <v>-1.311682389989666</v>
      </c>
      <c r="J33" t="n">
        <v>3.283403972690935</v>
      </c>
      <c r="K33" t="n">
        <v>-3.196213929320924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16.06615724254721</v>
      </c>
      <c r="G34" t="n">
        <v>6.449924632894932</v>
      </c>
      <c r="H34" t="n">
        <v>-1.045125261631774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3.486862093974996</v>
      </c>
      <c r="F35" t="n">
        <v>11.06477420387066</v>
      </c>
      <c r="G35" t="n">
        <v>6.294061162393105</v>
      </c>
      <c r="H35" t="n">
        <v>24.15216227084034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-4.896078404180482</v>
      </c>
      <c r="E36" t="n">
        <v>-0.0823883492873545</v>
      </c>
      <c r="F36" t="n">
        <v>6.140507497072978</v>
      </c>
      <c r="G36" t="n">
        <v>-2.867590077441751</v>
      </c>
      <c r="I36" t="n">
        <v>-3.125467328380849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0.3240634192444247</v>
      </c>
      <c r="D37" t="n">
        <v>4.159304389975604</v>
      </c>
      <c r="E37" t="n">
        <v>-0.8403317134902943</v>
      </c>
      <c r="F37" t="n">
        <v>5.316409663561839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1.844838458547282</v>
      </c>
      <c r="E38" t="n">
        <v>-7.47300040276011</v>
      </c>
      <c r="F38" t="n">
        <v>-2.824108963159322</v>
      </c>
      <c r="G38" t="n">
        <v>-2.631119095966516</v>
      </c>
      <c r="I38" t="n">
        <v>1.943114746127828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11.82698570367753</v>
      </c>
      <c r="D39" t="n">
        <v>5.92888431923726</v>
      </c>
      <c r="E39" t="n">
        <v>9.344480114409626</v>
      </c>
      <c r="F39" t="n">
        <v>6.583305745820245</v>
      </c>
      <c r="G39" t="n">
        <v>6.618053281547076</v>
      </c>
      <c r="I39" t="n">
        <v>8.313303276978701</v>
      </c>
      <c r="J39" t="n">
        <v>5.749426849493466</v>
      </c>
      <c r="K39" t="n">
        <v>0.7404418314724603</v>
      </c>
    </row>
    <row r="40">
      <c r="A40" s="2" t="n">
        <v>45107</v>
      </c>
      <c r="B40" t="n">
        <v>7.20085791758287</v>
      </c>
      <c r="C40" t="n">
        <v>2.053800654417315</v>
      </c>
      <c r="D40" t="n">
        <v>0.05413338709308047</v>
      </c>
      <c r="E40" t="n">
        <v>0.5429566903628613</v>
      </c>
      <c r="F40" t="n">
        <v>3.295429646064085</v>
      </c>
      <c r="G40" t="n">
        <v>0.9485814799688796</v>
      </c>
      <c r="I40" t="n">
        <v>12.23675999134795</v>
      </c>
      <c r="J40" t="n">
        <v>6.047907585221424</v>
      </c>
      <c r="K40" t="n">
        <v>5.396416891722589</v>
      </c>
    </row>
    <row r="41">
      <c r="A41" s="2" t="n">
        <v>45077</v>
      </c>
      <c r="B41" t="n">
        <v>20.71270846690641</v>
      </c>
      <c r="C41" t="n">
        <v>0.8140302274335154</v>
      </c>
      <c r="D41" t="n">
        <v>8.447075783026436</v>
      </c>
      <c r="E41" t="n">
        <v>6.834808014231619</v>
      </c>
      <c r="F41" t="n">
        <v>11.42655251690019</v>
      </c>
      <c r="G41" t="n">
        <v>-0.1133544139628184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1.733584355629203</v>
      </c>
      <c r="C42" t="n">
        <v>5.737152606437834</v>
      </c>
      <c r="D42" t="n">
        <v>7.817693482274435</v>
      </c>
      <c r="E42" t="n">
        <v>8.466701768317897</v>
      </c>
      <c r="F42" t="n">
        <v>19.48416713613877</v>
      </c>
      <c r="G42" t="n">
        <v>5.365357329820264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6.658782938311325</v>
      </c>
      <c r="E43" t="n">
        <v>6.854707782997771</v>
      </c>
      <c r="F43" t="n">
        <v>1.436080492789849</v>
      </c>
      <c r="G43" t="n">
        <v>3.430350707583152</v>
      </c>
      <c r="I43" t="n">
        <v>2.610035281927425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-3.297138791482446</v>
      </c>
      <c r="E44" t="n">
        <v>-14.73079992965691</v>
      </c>
      <c r="F44" t="n">
        <v>-1.235767279957045</v>
      </c>
      <c r="G44" t="n">
        <v>-0.7325983515421131</v>
      </c>
      <c r="I44" t="n">
        <v>-0.7178311945467031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-25.11306112398533</v>
      </c>
      <c r="E45" t="n">
        <v>-23.44973026318596</v>
      </c>
      <c r="F45" t="n">
        <v>-5.053346786420687</v>
      </c>
      <c r="G45" t="n">
        <v>-7.734268795441757</v>
      </c>
      <c r="I45" t="n">
        <v>1.850597567897916</v>
      </c>
      <c r="J45" t="n">
        <v>4.14806885476442</v>
      </c>
      <c r="K45" t="n">
        <v>1.81778335174807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-7.139625469848454</v>
      </c>
      <c r="E46" t="n">
        <v>-8.173454383178235</v>
      </c>
      <c r="F46" t="n">
        <v>-6.867004278698474</v>
      </c>
      <c r="G46" t="n">
        <v>-2.059946020117798</v>
      </c>
      <c r="I46" t="n">
        <v>0.5277492054118316</v>
      </c>
      <c r="J46" t="n">
        <v>1.854080537927971</v>
      </c>
      <c r="K46" t="n">
        <v>-1.666668695219675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6.975903128898064</v>
      </c>
      <c r="E47" t="n">
        <v>7.092594636276428</v>
      </c>
      <c r="F47" t="n">
        <v>4.448766287290451</v>
      </c>
      <c r="G47" t="n">
        <v>2.210024439849878</v>
      </c>
      <c r="I47" t="n">
        <v>2.55795772084888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-1.251456757117508</v>
      </c>
      <c r="C48" t="n">
        <v>-1.04940031916041</v>
      </c>
      <c r="D48" t="n">
        <v>0.3533793326168322</v>
      </c>
      <c r="E48" t="n">
        <v>3.365025301034952</v>
      </c>
      <c r="F48" t="n">
        <v>8.074017993939275</v>
      </c>
      <c r="G48" t="n">
        <v>2.797253912147557</v>
      </c>
      <c r="I48" t="n">
        <v>9.492886839752712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-5.343649400352346</v>
      </c>
      <c r="C49" t="n">
        <v>5.041957871930025</v>
      </c>
      <c r="D49" t="n">
        <v>-2.552990334311023</v>
      </c>
      <c r="E49" t="n">
        <v>25.37386069556771</v>
      </c>
      <c r="F49" t="n">
        <v>-8.538466629052721</v>
      </c>
      <c r="G49" t="n">
        <v>-0.226361554250909</v>
      </c>
      <c r="I49" t="n">
        <v>-3.890768732685945</v>
      </c>
      <c r="J49" t="n">
        <v>-3.911795338675239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3.245947697593365</v>
      </c>
      <c r="D50" t="n">
        <v>10.27235284222756</v>
      </c>
      <c r="E50" t="n">
        <v>9.725183453655561</v>
      </c>
      <c r="F50" t="n">
        <v>1.844506269281232</v>
      </c>
      <c r="G50" t="n">
        <v>7.383064218660307</v>
      </c>
      <c r="I50" t="n">
        <v>6.330022016992154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14.42460685845972</v>
      </c>
      <c r="E51" t="n">
        <v>3.250676766290717</v>
      </c>
      <c r="F51" t="n">
        <v>23.42499328051235</v>
      </c>
      <c r="G51" t="n">
        <v>19.09899884754651</v>
      </c>
      <c r="I51" t="n">
        <v>17.51669422730129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-9.164017250289714</v>
      </c>
      <c r="E52" t="n">
        <v>-1.732536640307691</v>
      </c>
      <c r="F52" t="n">
        <v>-9.506579849476704</v>
      </c>
      <c r="G52" t="n">
        <v>-7.549341137165699</v>
      </c>
      <c r="I52" t="n">
        <v>-5.817476051342507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15.77353379238564</v>
      </c>
      <c r="C53" t="n">
        <v>-5.603502135480998</v>
      </c>
      <c r="D53" t="n">
        <v>-13.60929606988306</v>
      </c>
      <c r="E53" t="n">
        <v>-0.7522815575130015</v>
      </c>
      <c r="F53" t="n">
        <v>-7.072740678888834</v>
      </c>
      <c r="G53" t="n">
        <v>-15.58233897072066</v>
      </c>
      <c r="I53" t="n">
        <v>-2.35192377856055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11.2527841613421</v>
      </c>
      <c r="D54" t="n">
        <v>10.61741275388277</v>
      </c>
      <c r="E54" t="n">
        <v>24.37760979872503</v>
      </c>
      <c r="F54" t="n">
        <v>-2.260486032790632</v>
      </c>
      <c r="G54" t="n">
        <v>1.700699125430472</v>
      </c>
      <c r="I54" t="n">
        <v>-4.146752446528068</v>
      </c>
      <c r="J54" t="n">
        <v>-4.089612948655419</v>
      </c>
      <c r="K54" t="n">
        <v>0.4233323286519708</v>
      </c>
    </row>
    <row r="55">
      <c r="A55" s="2" t="n">
        <v>44651</v>
      </c>
      <c r="B55" t="n">
        <v>-0.06948436285997284</v>
      </c>
      <c r="C55" t="n">
        <v>2.977304946938553</v>
      </c>
      <c r="D55" t="n">
        <v>9.427571411441527</v>
      </c>
      <c r="E55" t="n">
        <v>-2.747507433571683</v>
      </c>
      <c r="F55" t="n">
        <v>8.467581557331672</v>
      </c>
      <c r="G55" t="n">
        <v>4.09759455236629</v>
      </c>
      <c r="I55" t="n">
        <v>-2.702628565158649</v>
      </c>
      <c r="J55" t="n">
        <v>0.8839555202899918</v>
      </c>
      <c r="K55" t="n">
        <v>0.5237688859122569</v>
      </c>
    </row>
    <row r="56">
      <c r="A56" s="2" t="n">
        <v>44620</v>
      </c>
      <c r="B56" t="n">
        <v>-6.153685708138113</v>
      </c>
      <c r="C56" t="n">
        <v>-8.601111826336716</v>
      </c>
      <c r="D56" t="n">
        <v>-1.228541856401</v>
      </c>
      <c r="E56" t="n">
        <v>-13.93947252815208</v>
      </c>
      <c r="F56" t="n">
        <v>-10.2711605987314</v>
      </c>
      <c r="G56" t="n">
        <v>-7.467440376211332</v>
      </c>
      <c r="I56" t="n">
        <v>-4.842340668050149</v>
      </c>
      <c r="J56" t="n">
        <v>0.9525510518673341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7.624032247456847</v>
      </c>
      <c r="C2" t="n">
        <v>-1.966544344949084</v>
      </c>
      <c r="D2" t="n">
        <v>-6.087722580068267</v>
      </c>
      <c r="E2" t="n">
        <v>-1.742326892775259</v>
      </c>
      <c r="F2" t="n">
        <v>10.73518260258015</v>
      </c>
      <c r="G2" t="n">
        <v>7.042101751383112</v>
      </c>
      <c r="H2" t="n">
        <v>2.390194739381402</v>
      </c>
      <c r="I2" t="n">
        <v>-1.216390006555745</v>
      </c>
      <c r="J2" t="n">
        <v>9.427007418411669</v>
      </c>
      <c r="K2" t="n">
        <v>4.915691482861484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5.086898569889264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33.96397693830124</v>
      </c>
      <c r="C11" t="n">
        <v>5.410917690243133</v>
      </c>
      <c r="D11" t="n">
        <v>10.62650280954685</v>
      </c>
      <c r="E11" t="n">
        <v>9.785816743513021</v>
      </c>
      <c r="F11" t="n">
        <v>-8.054629620129273</v>
      </c>
      <c r="G11" t="n">
        <v>16.75117572861626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36.06535191767968</v>
      </c>
      <c r="C12" t="n">
        <v>12.68286846798494</v>
      </c>
      <c r="D12" t="n">
        <v>30.99527449183894</v>
      </c>
      <c r="E12" t="n">
        <v>17.55614188233498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-7.224648681606882</v>
      </c>
      <c r="C14" t="n">
        <v>11.51387749064829</v>
      </c>
      <c r="D14" t="n">
        <v>12.37028767662276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8.787193049807174</v>
      </c>
      <c r="D15" t="n">
        <v>16.98843129458243</v>
      </c>
      <c r="E15" t="n">
        <v>16.50937185204364</v>
      </c>
      <c r="F15" t="n">
        <v>37.52452731920768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-13.12654426045039</v>
      </c>
      <c r="C17" t="n">
        <v>1.074244709945082</v>
      </c>
      <c r="D17" t="n">
        <v>-0.3107349434195439</v>
      </c>
      <c r="E17" t="n">
        <v>1.648576975260174</v>
      </c>
      <c r="F17" t="n">
        <v>5.130368180237665</v>
      </c>
      <c r="G17" t="n">
        <v>2.904731637325808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22.95737603970835</v>
      </c>
      <c r="E18" t="n">
        <v>42.03854736234809</v>
      </c>
      <c r="F18" t="n">
        <v>14.96858798420353</v>
      </c>
      <c r="G18" t="n">
        <v>27.60265574774079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1.366669745339899</v>
      </c>
      <c r="D19" t="n">
        <v>-13.19426306176022</v>
      </c>
      <c r="E19" t="n">
        <v>21.30326313889901</v>
      </c>
      <c r="F19" t="n">
        <v>-17.80785655579065</v>
      </c>
      <c r="G19" t="n">
        <v>-20.62801092669666</v>
      </c>
      <c r="I19" t="n">
        <v>-11.84623858117357</v>
      </c>
      <c r="J19" t="n">
        <v>1.36178836705052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115.2929140806159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96.34741467653059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64.38376147258806</v>
      </c>
      <c r="E11" t="n">
        <v>25.06903861237804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83.72237306223983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75.85351409217398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74.31590207995404</v>
      </c>
      <c r="E21" t="n">
        <v>33.49166064816777</v>
      </c>
      <c r="F21" t="n">
        <v>40.28252501454124</v>
      </c>
      <c r="G21" t="n">
        <v>35.94039806964784</v>
      </c>
      <c r="H21" t="n">
        <v>79.88743116734598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79.37202770954019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71.66346904510877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33.89286011712927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37.40845033522191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71.56404629202027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39.94523601981741</v>
      </c>
      <c r="H37" t="n">
        <v>59.05098413430159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30.58720361461884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30.95255328153457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25.8588608210246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47.32005634973277</v>
      </c>
      <c r="C49" t="n">
        <v>-4.868482186370282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17.56804931581617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14.02186427114638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28.02625220278541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19.32663464863942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19.70131795074284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17.82598695016853</v>
      </c>
      <c r="C89" t="n">
        <v>-28.49080839238525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-11.88432948393722</v>
      </c>
      <c r="E93" t="n">
        <v>-15.36782231437642</v>
      </c>
      <c r="F93" t="n">
        <v>-17.91503656950073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-19.32631341117644</v>
      </c>
      <c r="F95" t="n">
        <v>-20.15670760566789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10.27199574488016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-5.538834569329598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-28.51834992291222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-1.01551381522329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-19.49096848090725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-20.50362917670263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-15.42194079090703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-11.58928239171352</v>
      </c>
      <c r="C134" t="n">
        <v>-19.73085471638004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-26.82309700458602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-6.667633392183503</v>
      </c>
      <c r="F150" t="n">
        <v>-7.087789220387286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-12.89328191293362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-25.75789926793529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-24.296485116451</v>
      </c>
      <c r="D161" t="n">
        <v>5.742659036219888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-25.13783237831324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9.148335409138486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11.25580120509446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5.915784770284382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-25.73149608358932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23.2710677844123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49.92096771651855</v>
      </c>
      <c r="C465" t="n">
        <v>-29.62472213493861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5.819558025080807</v>
      </c>
      <c r="I465" t="n">
        <v>14.39185338183413</v>
      </c>
      <c r="J465" t="n">
        <v>25.72650910500656</v>
      </c>
      <c r="K465" t="n">
        <v>-8.216104542263491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2026-08-22T05:52:34Z</dcterms:created>
  <dcterms:modified xmlns:dcterms="http://purl.org/dc/terms/" xmlns:xsi="http://www.w3.org/2001/XMLSchema-instance" xsi:type="dcterms:W3CDTF">2026-08-22T05:52:35Z</dcterms:modified>
</cp:coreProperties>
</file>