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1080.236206054688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1969.539184570312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2029.093017578125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2143.839111328125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1301.099975585938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-4.147638707493584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6.902835685793263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10.20469869014908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5.940900817164319</v>
      </c>
      <c r="D44" t="n">
        <v>7.797707719826841</v>
      </c>
      <c r="E44" t="n">
        <v>-2.436972745519284</v>
      </c>
      <c r="F44" t="n">
        <v>7.537688442211055</v>
      </c>
      <c r="G44" t="n">
        <v>-0.7178491031661793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-0.1681461630782533</v>
      </c>
      <c r="D45" t="n">
        <v>-31.32330807576881</v>
      </c>
      <c r="E45" t="n">
        <v>-13.92196500576037</v>
      </c>
      <c r="F45" t="n">
        <v>-16.10455204035165</v>
      </c>
      <c r="G45" t="n">
        <v>1.850597567897916</v>
      </c>
      <c r="H45" t="n">
        <v>10.37062381515081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-4.319840876998993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-1.049390139584339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7.598599392172778</v>
      </c>
    </row>
    <row r="49">
      <c r="A49" s="2" t="n">
        <v>44834</v>
      </c>
      <c r="B49" t="n">
        <v>5.041947065704555</v>
      </c>
      <c r="C49" t="n">
        <v>7.778836217203833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0.9060304099268501</v>
      </c>
    </row>
    <row r="50">
      <c r="A50" s="2" t="n">
        <v>44804</v>
      </c>
      <c r="B50" t="n">
        <v>3.245947697593365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-5.817453665200755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-2.351938939644405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4.373903983647232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1.985209731172666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-4.842353797227528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-1.966544344949084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3.758748529245093</v>
      </c>
      <c r="H16" t="n">
        <v>-7.244643248121285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-1.498167073917045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9.903031909400628</v>
      </c>
      <c r="H2" t="n">
        <v>53.99406071873085</v>
      </c>
      <c r="I2" t="n">
        <v>18.48250074682256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59.13415810568785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11.85073437899604</v>
      </c>
      <c r="H5" t="n">
        <v>57.88897324000732</v>
      </c>
      <c r="I5" t="n">
        <v>12.18820472369979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11.57615380660266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12.56710111514314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-32.58446004334505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5.029390312018167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14.2253584583399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61.91052850930652</v>
      </c>
      <c r="I30" t="n">
        <v>27.37131217767592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55.79744993166847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30.30911317917635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17.04377961106916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-15.42273635971196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-15.83527700388574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45.61542372374468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46.56073189354044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40.2855630639734</v>
      </c>
      <c r="H87" t="n">
        <v>43.56590155921465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-20.3988116725682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42.66483985635656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37.8294969882711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63.60896468398325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190.288245755384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43.24799756910107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47.70534767960195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-16.5785155513358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213.0583374020194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83.48013907150896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65.83838249252804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-29.62472213493861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2026-08-22T05:52:03Z</dcterms:created>
  <dcterms:modified xmlns:dcterms="http://purl.org/dc/terms/" xmlns:xsi="http://www.w3.org/2001/XMLSchema-instance" xsi:type="dcterms:W3CDTF">2026-08-22T05:52:03Z</dcterms:modified>
</cp:coreProperties>
</file>