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717.0179443359375</v>
      </c>
      <c r="E2" t="n">
        <v>372.3961181640625</v>
      </c>
      <c r="F2" t="n">
        <v>378.830810546875</v>
      </c>
      <c r="G2" t="n">
        <v>1623.591064453125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375.7160034179688</v>
      </c>
      <c r="F3" t="n">
        <v>378.5429382324219</v>
      </c>
      <c r="G3" t="n">
        <v>1653.295776367188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1707.08642578125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720.1328735351562</v>
      </c>
      <c r="E5" t="n">
        <v>372.4442138671875</v>
      </c>
      <c r="F5" t="n">
        <v>382.8614501953125</v>
      </c>
      <c r="G5" t="n">
        <v>1681.192504882812</v>
      </c>
      <c r="I5" t="n">
        <v>1829.045776367188</v>
      </c>
      <c r="J5" t="n">
        <v>1313.693603515625</v>
      </c>
      <c r="K5" t="n">
        <v>7146.619140625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716.5311279296875</v>
      </c>
      <c r="E6" t="n">
        <v>382.2593383789062</v>
      </c>
      <c r="F6" t="n">
        <v>384.4448547363281</v>
      </c>
      <c r="G6" t="n">
        <v>1756.528930664062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2230.412841796875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1796.786376953125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1804.65234375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400.7113037109375</v>
      </c>
      <c r="G9" t="n">
        <v>1831.13232421875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394.2335205078125</v>
      </c>
      <c r="G10" t="n">
        <v>1814.374633789062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2289.720703125</v>
      </c>
      <c r="C11" t="n">
        <v>2254.166259765625</v>
      </c>
      <c r="D11" t="n">
        <v>759.3614501953125</v>
      </c>
      <c r="E11" t="n">
        <v>387.5037231445312</v>
      </c>
      <c r="F11" t="n">
        <v>400.5193786621094</v>
      </c>
      <c r="G11" t="n">
        <v>1814.814453125</v>
      </c>
      <c r="I11" t="n">
        <v>1943.33154296875</v>
      </c>
      <c r="J11" t="n">
        <v>1372.2919921875</v>
      </c>
      <c r="K11" t="n">
        <v>7340.17041015625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392.4111938476562</v>
      </c>
      <c r="F12" t="n">
        <v>406.7092895507812</v>
      </c>
      <c r="G12" t="n">
        <v>1874.809936523438</v>
      </c>
      <c r="I12" t="n">
        <v>1966.758666992188</v>
      </c>
      <c r="J12" t="n">
        <v>1364.698608398438</v>
      </c>
      <c r="K12" t="n">
        <v>7540.95751953125</v>
      </c>
    </row>
    <row r="13">
      <c r="A13" s="2" t="n">
        <v>44579</v>
      </c>
      <c r="B13" t="n">
        <v>2316.123046875</v>
      </c>
      <c r="C13" t="n">
        <v>2153.937255859375</v>
      </c>
      <c r="D13" t="n">
        <v>742.66748046875</v>
      </c>
      <c r="E13" t="n">
        <v>366.2857666015625</v>
      </c>
      <c r="F13" t="n">
        <v>387.61181640625</v>
      </c>
      <c r="G13" t="n">
        <v>1809.880004882812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1765.176513671875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1789.115966796875</v>
      </c>
      <c r="I15" t="n">
        <v>1904.12744140625</v>
      </c>
      <c r="J15" t="n">
        <v>1381.6640625</v>
      </c>
      <c r="K15" t="n">
        <v>7153.2783203125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1751.10595703125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1652.025390625</v>
      </c>
      <c r="I17" t="n">
        <v>1805.665893554688</v>
      </c>
      <c r="J17" t="n">
        <v>1285.78173828125</v>
      </c>
      <c r="K17" t="n">
        <v>6856.7216796875</v>
      </c>
    </row>
    <row r="18">
      <c r="A18" s="2" t="n">
        <v>44586</v>
      </c>
      <c r="B18" t="n">
        <v>2347.0234375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1681.925415039062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338.3800964355469</v>
      </c>
      <c r="F19" t="n">
        <v>359.0615844726562</v>
      </c>
      <c r="G19" t="n">
        <v>1648.458862304688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347.0886535644531</v>
      </c>
      <c r="F20" t="n">
        <v>363.0921936035156</v>
      </c>
      <c r="G20" t="n">
        <v>1658.18115234375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2250.11669921875</v>
      </c>
      <c r="C21" t="n">
        <v>2185.0048828125</v>
      </c>
      <c r="D21" t="n">
        <v>697.257568359375</v>
      </c>
      <c r="E21" t="n">
        <v>351.3706665039062</v>
      </c>
      <c r="F21" t="n">
        <v>375.1360473632812</v>
      </c>
      <c r="G21" t="n">
        <v>1687.983520507812</v>
      </c>
      <c r="I21" t="n">
        <v>1814.504760742188</v>
      </c>
      <c r="J21" t="n">
        <v>1340.279296875</v>
      </c>
      <c r="K21" t="n">
        <v>6914.595703125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1730.830444335938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725.3892211914062</v>
      </c>
      <c r="E23" t="n">
        <v>365.6602783203125</v>
      </c>
      <c r="F23" t="n">
        <v>383.437255859375</v>
      </c>
      <c r="G23" t="n">
        <v>1737.426025390625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1693.064575195312</v>
      </c>
      <c r="I24" t="n">
        <v>1837.7421875</v>
      </c>
      <c r="J24" t="n">
        <v>1405.468994140625</v>
      </c>
      <c r="K24" t="n">
        <v>7066.89794921875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707.6243896484375</v>
      </c>
      <c r="E25" t="n">
        <v>366.0451965332031</v>
      </c>
      <c r="F25" t="n">
        <v>383.3892822265625</v>
      </c>
      <c r="G25" t="n">
        <v>1695.605224609375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2208.02001953125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1673.180297851562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1678.50537109375</v>
      </c>
      <c r="I27" t="n">
        <v>1782.571411132812</v>
      </c>
      <c r="J27" t="n">
        <v>1362.383911132812</v>
      </c>
      <c r="K27" t="n">
        <v>7110.97412109375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368.3546447753906</v>
      </c>
      <c r="F28" t="n">
        <v>370.7695922851562</v>
      </c>
      <c r="G28" t="n">
        <v>1699.904418945312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711.6153564453125</v>
      </c>
      <c r="E29" t="n">
        <v>360.7046203613281</v>
      </c>
      <c r="F29" t="n">
        <v>375.3759765625</v>
      </c>
      <c r="G29" t="n">
        <v>1728.094482421875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2131.01318359375</v>
      </c>
      <c r="C30" t="n">
        <v>2150.20947265625</v>
      </c>
      <c r="D30" t="n">
        <v>704.4609375</v>
      </c>
      <c r="E30" t="n">
        <v>354.0169067382812</v>
      </c>
      <c r="F30" t="n">
        <v>363.3320922851562</v>
      </c>
      <c r="G30" t="n">
        <v>1671.0302734375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677.2538452148438</v>
      </c>
      <c r="E31" t="n">
        <v>341.699951171875</v>
      </c>
      <c r="F31" t="n">
        <v>340.7317810058594</v>
      </c>
      <c r="G31" t="n">
        <v>1605.36767578125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2000.565673828125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1672.935791015625</v>
      </c>
      <c r="I32" t="n">
        <v>1782.999145507812</v>
      </c>
      <c r="J32" t="n">
        <v>1395.612670898438</v>
      </c>
      <c r="K32" t="n">
        <v>6985.40478515625</v>
      </c>
    </row>
    <row r="33">
      <c r="A33" s="2" t="n">
        <v>44608</v>
      </c>
      <c r="B33" t="n">
        <v>1988.29345703125</v>
      </c>
      <c r="C33" t="n">
        <v>2140.69775390625</v>
      </c>
      <c r="D33" t="n">
        <v>721.0575561523438</v>
      </c>
      <c r="E33" t="n">
        <v>347.0886535644531</v>
      </c>
      <c r="F33" t="n">
        <v>353.0155944824219</v>
      </c>
      <c r="G33" t="n">
        <v>1681.925415039062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2010.393310546875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1672.105224609375</v>
      </c>
      <c r="I34" t="n">
        <v>1776.013427734375</v>
      </c>
      <c r="J34" t="n">
        <v>1412.010986328125</v>
      </c>
      <c r="K34" t="n">
        <v>6751.2744140625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1683.342163085938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1653.735229492188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686.7933959960938</v>
      </c>
      <c r="E37" t="n">
        <v>324.6197204589844</v>
      </c>
      <c r="F37" t="n">
        <v>311.2698669433594</v>
      </c>
      <c r="G37" t="n">
        <v>1645.625122070312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1631.603515625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1509.023071289062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297.0508728027344</v>
      </c>
      <c r="F40" t="n">
        <v>334.7338562011719</v>
      </c>
      <c r="G40" t="n">
        <v>1531.985595703125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2111.651123046875</v>
      </c>
      <c r="C41" t="n">
        <v>1997.070068359375</v>
      </c>
      <c r="D41" t="n">
        <v>688.6915283203125</v>
      </c>
      <c r="E41" t="n">
        <v>302.3914184570312</v>
      </c>
      <c r="F41" t="n">
        <v>336.605224609375</v>
      </c>
      <c r="G41" t="n">
        <v>1561.934448242188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1513.078125</v>
      </c>
      <c r="I42" t="n">
        <v>1695.989990234375</v>
      </c>
      <c r="J42" t="n">
        <v>1367.31201171875</v>
      </c>
      <c r="K42" t="n">
        <v>6131.716796875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1469.205200195312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681.5369873046875</v>
      </c>
      <c r="E44" t="n">
        <v>281.5584411621094</v>
      </c>
      <c r="F44" t="n">
        <v>314.3887939453125</v>
      </c>
      <c r="G44" t="n">
        <v>1443.800048828125</v>
      </c>
      <c r="I44" t="n">
        <v>1626.848266601562</v>
      </c>
      <c r="J44" t="n">
        <v>1319.760009765625</v>
      </c>
      <c r="K44" t="n">
        <v>5797.26416015625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659.7811279296875</v>
      </c>
      <c r="E45" t="n">
        <v>270.588623046875</v>
      </c>
      <c r="F45" t="n">
        <v>300.953369140625</v>
      </c>
      <c r="G45" t="n">
        <v>1413.460327148438</v>
      </c>
      <c r="I45" t="n">
        <v>1553.382080078125</v>
      </c>
      <c r="J45" t="n">
        <v>1279.989135742188</v>
      </c>
      <c r="K45" t="n">
        <v>5459.7939453125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670.537353515625</v>
      </c>
      <c r="E46" t="n">
        <v>272.2244567871094</v>
      </c>
      <c r="F46" t="n">
        <v>316.3081665039062</v>
      </c>
      <c r="G46" t="n">
        <v>1424.84375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695.1160888671875</v>
      </c>
      <c r="E47" t="n">
        <v>280.644287109375</v>
      </c>
      <c r="F47" t="n">
        <v>325.5210266113281</v>
      </c>
      <c r="G47" t="n">
        <v>1459.189697265625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282.1358032226562</v>
      </c>
      <c r="F48" t="n">
        <v>340.3479309082031</v>
      </c>
      <c r="G48" t="n">
        <v>1519.331787109375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710.0579223632812</v>
      </c>
      <c r="E49" t="n">
        <v>282.3763427734375</v>
      </c>
      <c r="F49" t="n">
        <v>339.4842224121094</v>
      </c>
      <c r="G49" t="n">
        <v>1530.422119140625</v>
      </c>
      <c r="I49" t="n">
        <v>1642.909912109375</v>
      </c>
      <c r="J49" t="n">
        <v>1360.337646484375</v>
      </c>
      <c r="K49" t="n">
        <v>5769.19091796875</v>
      </c>
    </row>
    <row r="50">
      <c r="A50" s="2" t="n">
        <v>44634</v>
      </c>
      <c r="B50" t="n">
        <v>2032.492919921875</v>
      </c>
      <c r="C50" t="n">
        <v>1967.340576171875</v>
      </c>
      <c r="D50" t="n">
        <v>711.1287841796875</v>
      </c>
      <c r="E50" t="n">
        <v>280.2112731933594</v>
      </c>
      <c r="F50" t="n">
        <v>329.5516052246094</v>
      </c>
      <c r="G50" t="n">
        <v>1541.414794921875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2045.400634765625</v>
      </c>
      <c r="C51" t="n">
        <v>1969.539306640625</v>
      </c>
      <c r="D51" t="n">
        <v>702.1246337890625</v>
      </c>
      <c r="E51" t="n">
        <v>283.9640808105469</v>
      </c>
      <c r="F51" t="n">
        <v>327.392333984375</v>
      </c>
      <c r="G51" t="n">
        <v>1528.467895507812</v>
      </c>
      <c r="I51" t="n">
        <v>1656.975708007812</v>
      </c>
      <c r="J51" t="n">
        <v>1334.688354492188</v>
      </c>
      <c r="K51" t="n">
        <v>5769.4296875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1567.357543945312</v>
      </c>
      <c r="I52" t="n">
        <v>1669.093383789062</v>
      </c>
      <c r="J52" t="n">
        <v>1359.818969726562</v>
      </c>
      <c r="K52" t="n">
        <v>6042.17431640625</v>
      </c>
    </row>
    <row r="53">
      <c r="A53" s="2" t="n">
        <v>44637</v>
      </c>
      <c r="B53" t="n">
        <v>2054.837646484375</v>
      </c>
      <c r="C53" t="n">
        <v>2029.093505859375</v>
      </c>
      <c r="D53" t="n">
        <v>720.4248046875</v>
      </c>
      <c r="E53" t="n">
        <v>294.6452331542969</v>
      </c>
      <c r="F53" t="n">
        <v>348.4091491699219</v>
      </c>
      <c r="G53" t="n">
        <v>1582.796020507812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2045.156494140625</v>
      </c>
      <c r="C54" t="n">
        <v>1965.142211914062</v>
      </c>
      <c r="D54" t="n">
        <v>715.6063842773438</v>
      </c>
      <c r="E54" t="n">
        <v>289.0160217285156</v>
      </c>
      <c r="F54" t="n">
        <v>339.6282043457031</v>
      </c>
      <c r="G54" t="n">
        <v>1533.548950195312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1546.300537109375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2005.406127929688</v>
      </c>
      <c r="C56" t="n">
        <v>1978.524780273438</v>
      </c>
      <c r="D56" t="n">
        <v>714.2437133789062</v>
      </c>
      <c r="E56" t="n">
        <v>286.6103210449219</v>
      </c>
      <c r="F56" t="n">
        <v>342.55517578125</v>
      </c>
      <c r="G56" t="n">
        <v>1545.909423828125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1562.81396484375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1945.267578125</v>
      </c>
      <c r="C58" t="n">
        <v>1973.219848632812</v>
      </c>
      <c r="D58" t="n">
        <v>723.4910888671875</v>
      </c>
      <c r="E58" t="n">
        <v>286.5621948242188</v>
      </c>
      <c r="F58" t="n">
        <v>350.3765258789062</v>
      </c>
      <c r="G58" t="n">
        <v>1554.654663085938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1958.566528320312</v>
      </c>
      <c r="C59" t="n">
        <v>1968.870239257812</v>
      </c>
      <c r="D59" t="n">
        <v>717.4072875976562</v>
      </c>
      <c r="E59" t="n">
        <v>280.7886047363281</v>
      </c>
      <c r="F59" t="n">
        <v>349.12890625</v>
      </c>
      <c r="G59" t="n">
        <v>1574.099731445312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741.6940307617188</v>
      </c>
      <c r="E60" t="n">
        <v>291.0367126464844</v>
      </c>
      <c r="F60" t="n">
        <v>357.9099426269531</v>
      </c>
      <c r="G60" t="n">
        <v>1586.557983398438</v>
      </c>
      <c r="I60" t="n">
        <v>1660.017333984375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746.9991455078125</v>
      </c>
      <c r="E61" t="n">
        <v>297.8175964355469</v>
      </c>
      <c r="F61" t="n">
        <v>367.4107360839844</v>
      </c>
      <c r="G61" t="n">
        <v>1629.551391601562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2110.184326171875</v>
      </c>
      <c r="C62" t="n">
        <v>2056.52880859375</v>
      </c>
      <c r="D62" t="n">
        <v>753.6182861328125</v>
      </c>
      <c r="E62" t="n">
        <v>294.0832214355469</v>
      </c>
      <c r="F62" t="n">
        <v>365.1075134277344</v>
      </c>
      <c r="G62" t="n">
        <v>1625.936157226562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370.3857421875</v>
      </c>
      <c r="G63" t="n">
        <v>1631.749877929688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2083.390625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1641.27685546875</v>
      </c>
      <c r="I64" t="n">
        <v>1735.763916015625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2158.686767578125</v>
      </c>
      <c r="C65" t="n">
        <v>2111.847900390625</v>
      </c>
      <c r="D65" t="n">
        <v>825.5050048828125</v>
      </c>
      <c r="E65" t="n">
        <v>311.3301696777344</v>
      </c>
      <c r="F65" t="n">
        <v>378.3030090332031</v>
      </c>
      <c r="G65" t="n">
        <v>1663.360107421875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827.2572021484375</v>
      </c>
      <c r="E66" t="n">
        <v>315.1628723144531</v>
      </c>
      <c r="F66" t="n">
        <v>381.9977416992188</v>
      </c>
      <c r="G66" t="n">
        <v>1660.868408203125</v>
      </c>
      <c r="I66" t="n">
        <v>1760.902221679688</v>
      </c>
      <c r="J66" t="n">
        <v>1417.140991210938</v>
      </c>
      <c r="K66" t="n">
        <v>6454.43017578125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795.6698608398438</v>
      </c>
      <c r="E67" t="n">
        <v>319.9783020019531</v>
      </c>
      <c r="F67" t="n">
        <v>385.0686950683594</v>
      </c>
      <c r="G67" t="n">
        <v>1643.4755859375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2189.391845703125</v>
      </c>
      <c r="C68" t="n">
        <v>2132.3798828125</v>
      </c>
      <c r="D68" t="n">
        <v>816.9876708984375</v>
      </c>
      <c r="E68" t="n">
        <v>331.525390625</v>
      </c>
      <c r="F68" t="n">
        <v>380.1263427734375</v>
      </c>
      <c r="G68" t="n">
        <v>1730.732788085938</v>
      </c>
      <c r="I68" t="n">
        <v>1739.945922851562</v>
      </c>
      <c r="J68" t="n">
        <v>1451.695556640625</v>
      </c>
      <c r="K68" t="n">
        <v>6551.06298828125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1778.51416015625</v>
      </c>
      <c r="I69" t="n">
        <v>1693.138671875</v>
      </c>
      <c r="J69" t="n">
        <v>1440.71533203125</v>
      </c>
      <c r="K69" t="n">
        <v>6571.9033203125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1715.343017578125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818.1558227539062</v>
      </c>
      <c r="E71" t="n">
        <v>362.8255004882812</v>
      </c>
      <c r="F71" t="n">
        <v>375.5199279785156</v>
      </c>
      <c r="G71" t="n">
        <v>1725.553955078125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1701.467895507812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348.1335754394531</v>
      </c>
      <c r="F73" t="n">
        <v>362.5643310546875</v>
      </c>
      <c r="G73" t="n">
        <v>1681.046020507812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1696.875366210938</v>
      </c>
      <c r="I74" t="n">
        <v>1607.697631835938</v>
      </c>
      <c r="J74" t="n">
        <v>1373.998291015625</v>
      </c>
      <c r="K74" t="n">
        <v>6522.4619140625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370.8347473144531</v>
      </c>
      <c r="F75" t="n">
        <v>374.1284484863281</v>
      </c>
      <c r="G75" t="n">
        <v>1723.892700195312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1677.577270507812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836.6994018554688</v>
      </c>
      <c r="E77" t="n">
        <v>369.8520202636719</v>
      </c>
      <c r="F77" t="n">
        <v>349.3208618164062</v>
      </c>
      <c r="G77" t="n">
        <v>1654.956787109375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2041.635986328125</v>
      </c>
      <c r="C78" t="n">
        <v>2270.7041015625</v>
      </c>
      <c r="D78" t="n">
        <v>885.3214721679688</v>
      </c>
      <c r="E78" t="n">
        <v>378.5000915527344</v>
      </c>
      <c r="F78" t="n">
        <v>363.5239868164062</v>
      </c>
      <c r="G78" t="n">
        <v>1678.700805664062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2043.5966796875</v>
      </c>
      <c r="C79" t="n">
        <v>2308.575927734375</v>
      </c>
      <c r="D79" t="n">
        <v>863.711669921875</v>
      </c>
      <c r="E79" t="n">
        <v>377.9104309082031</v>
      </c>
      <c r="F79" t="n">
        <v>360.5970458984375</v>
      </c>
      <c r="G79" t="n">
        <v>1661.30810546875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1672.740478515625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1653.588745117188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1641.13037109375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791.1920776367188</v>
      </c>
      <c r="E83" t="n">
        <v>361.7444763183594</v>
      </c>
      <c r="F83" t="n">
        <v>334.3499755859375</v>
      </c>
      <c r="G83" t="n">
        <v>1585.141235351562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1570.142211914062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1529.787109375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1516.253784179688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1506.824462890625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352.8506774902344</v>
      </c>
      <c r="F88" t="n">
        <v>313.0932312011719</v>
      </c>
      <c r="G88" t="n">
        <v>1500.228881835938</v>
      </c>
      <c r="I88" t="n">
        <v>1492.889404296875</v>
      </c>
      <c r="J88" t="n">
        <v>1335.725830078125</v>
      </c>
      <c r="K88" t="n">
        <v>6075.041015625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1451.861328125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1441.357177734375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693.5586547851562</v>
      </c>
      <c r="E91" t="n">
        <v>361.6461791992188</v>
      </c>
      <c r="F91" t="n">
        <v>314.1488647460938</v>
      </c>
      <c r="G91" t="n">
        <v>1419.02978515625</v>
      </c>
      <c r="I91" t="n">
        <v>1466.373046875</v>
      </c>
      <c r="J91" t="n">
        <v>1325.610107421875</v>
      </c>
      <c r="K91" t="n">
        <v>5761.33349609375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724.951171875</v>
      </c>
      <c r="E92" t="n">
        <v>362.4323425292969</v>
      </c>
      <c r="F92" t="n">
        <v>320.6266784667969</v>
      </c>
      <c r="G92" t="n">
        <v>1447.513061523438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1453.327026367188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2230.247314453125</v>
      </c>
      <c r="C94" t="n">
        <v>2191.767333984375</v>
      </c>
      <c r="D94" t="n">
        <v>713.3189086914062</v>
      </c>
      <c r="E94" t="n">
        <v>357.7152404785156</v>
      </c>
      <c r="F94" t="n">
        <v>307.6711120605469</v>
      </c>
      <c r="G94" t="n">
        <v>1424.453002929688</v>
      </c>
      <c r="I94" t="n">
        <v>1471.172485351562</v>
      </c>
      <c r="J94" t="n">
        <v>1322.584228515625</v>
      </c>
      <c r="K94" t="n">
        <v>5818.6328125</v>
      </c>
    </row>
    <row r="95">
      <c r="A95" s="2" t="n">
        <v>44701</v>
      </c>
      <c r="B95" t="n">
        <v>2244.069091796875</v>
      </c>
      <c r="C95" t="n">
        <v>2200.01953125</v>
      </c>
      <c r="D95" t="n">
        <v>747.1450805664062</v>
      </c>
      <c r="E95" t="n">
        <v>356.7324829101562</v>
      </c>
      <c r="F95" t="n">
        <v>318.1315307617188</v>
      </c>
      <c r="G95" t="n">
        <v>1454.304077148438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2251.81396484375</v>
      </c>
      <c r="C96" t="n">
        <v>2174.4765625</v>
      </c>
      <c r="D96" t="n">
        <v>733.517333984375</v>
      </c>
      <c r="E96" t="n">
        <v>357.1747741699219</v>
      </c>
      <c r="F96" t="n">
        <v>317.5557250976562</v>
      </c>
      <c r="G96" t="n">
        <v>1424.062133789062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1370.662231445312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1344.084350585938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2148.0478515625</v>
      </c>
      <c r="C99" t="n">
        <v>2169.17138671875</v>
      </c>
      <c r="D99" t="n">
        <v>682.8510131835938</v>
      </c>
      <c r="E99" t="n">
        <v>359.091064453125</v>
      </c>
      <c r="F99" t="n">
        <v>306.9513549804688</v>
      </c>
      <c r="G99" t="n">
        <v>1360.695556640625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1364.750610351562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715.1683349609375</v>
      </c>
      <c r="E101" t="n">
        <v>365.1348571777344</v>
      </c>
      <c r="F101" t="n">
        <v>332.8625183105469</v>
      </c>
      <c r="G101" t="n">
        <v>1408.037231445312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363.02197265625</v>
      </c>
      <c r="F102" t="n">
        <v>331.6148681640625</v>
      </c>
      <c r="G102" t="n">
        <v>1395.9208984375</v>
      </c>
      <c r="I102" t="n">
        <v>1572.437866210938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2407.976318359375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1403.68896484375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728.5528564453125</v>
      </c>
      <c r="E104" t="n">
        <v>367.0512390136719</v>
      </c>
      <c r="F104" t="n">
        <v>326.5286254882812</v>
      </c>
      <c r="G104" t="n">
        <v>1399.780517578125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720.2302856445312</v>
      </c>
      <c r="E105" t="n">
        <v>360.565185546875</v>
      </c>
      <c r="F105" t="n">
        <v>317.3157653808594</v>
      </c>
      <c r="G105" t="n">
        <v>1308.810180664062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2316.90576171875</v>
      </c>
      <c r="C106" t="n">
        <v>2100.64794921875</v>
      </c>
      <c r="D106" t="n">
        <v>721.5443115234375</v>
      </c>
      <c r="E106" t="n">
        <v>358.5997314453125</v>
      </c>
      <c r="F106" t="n">
        <v>313.6690063476562</v>
      </c>
      <c r="G106" t="n">
        <v>1296.351806640625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715.0224609375</v>
      </c>
      <c r="E107" t="n">
        <v>357.0765075683594</v>
      </c>
      <c r="F107" t="n">
        <v>305.8956909179688</v>
      </c>
      <c r="G107" t="n">
        <v>1296.303100585938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1298.35498046875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715.9470825195312</v>
      </c>
      <c r="E109" t="n">
        <v>358.9927978515625</v>
      </c>
      <c r="F109" t="n">
        <v>311.7496948242188</v>
      </c>
      <c r="G109" t="n">
        <v>1279.154418945312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358.8453369140625</v>
      </c>
      <c r="F110" t="n">
        <v>309.110595703125</v>
      </c>
      <c r="G110" t="n">
        <v>1296.156372070312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2291.417724609375</v>
      </c>
      <c r="C111" t="n">
        <v>2083.94677734375</v>
      </c>
      <c r="D111" t="n">
        <v>676.7672119140625</v>
      </c>
      <c r="E111" t="n">
        <v>356.4377136230469</v>
      </c>
      <c r="F111" t="n">
        <v>295.2913208007812</v>
      </c>
      <c r="G111" t="n">
        <v>1262.98291015625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685.9659423828125</v>
      </c>
      <c r="E112" t="n">
        <v>353.3420715332031</v>
      </c>
      <c r="F112" t="n">
        <v>301.1933288574219</v>
      </c>
      <c r="G112" t="n">
        <v>1279.398681640625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685.0411376953125</v>
      </c>
      <c r="E113" t="n">
        <v>355.70068359375</v>
      </c>
      <c r="F113" t="n">
        <v>304.3601989746094</v>
      </c>
      <c r="G113" t="n">
        <v>1301.237548828125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1255.654663085938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2130.353759765625</v>
      </c>
      <c r="C115" t="n">
        <v>2018.960571289062</v>
      </c>
      <c r="D115" t="n">
        <v>651.1663208007812</v>
      </c>
      <c r="E115" t="n">
        <v>351.1800842285156</v>
      </c>
      <c r="F115" t="n">
        <v>289.8211669921875</v>
      </c>
      <c r="G115" t="n">
        <v>1260.5400390625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1285.896728515625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670.7807006835938</v>
      </c>
      <c r="E117" t="n">
        <v>352.7033081054688</v>
      </c>
      <c r="F117" t="n">
        <v>302.3929138183594</v>
      </c>
      <c r="G117" t="n">
        <v>1303.582641601562</v>
      </c>
      <c r="I117" t="n">
        <v>1425.886108398438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2172.310546875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1294.593139648438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2245.637939453125</v>
      </c>
      <c r="C119" t="n">
        <v>2053.63916015625</v>
      </c>
      <c r="D119" t="n">
        <v>657.3475341796875</v>
      </c>
      <c r="E119" t="n">
        <v>352.75244140625</v>
      </c>
      <c r="F119" t="n">
        <v>300.7614135742188</v>
      </c>
      <c r="G119" t="n">
        <v>1285.945434570312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1292.980590820312</v>
      </c>
      <c r="I120" t="n">
        <v>1420.706420898438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358.8453369140625</v>
      </c>
      <c r="F121" t="n">
        <v>305.2239074707031</v>
      </c>
      <c r="G121" t="n">
        <v>1318.43505859375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360.1229858398438</v>
      </c>
      <c r="F122" t="n">
        <v>306.5194396972656</v>
      </c>
      <c r="G122" t="n">
        <v>1312.327880859375</v>
      </c>
      <c r="I122" t="n">
        <v>1474.54638671875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659.7811279296875</v>
      </c>
      <c r="E123" t="n">
        <v>359.1893615722656</v>
      </c>
      <c r="F123" t="n">
        <v>305.7037658691406</v>
      </c>
      <c r="G123" t="n">
        <v>1292.980590820312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356.7324829101562</v>
      </c>
      <c r="F124" t="n">
        <v>300.0896606445312</v>
      </c>
      <c r="G124" t="n">
        <v>1290.537841796875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361.2039184570312</v>
      </c>
      <c r="F125" t="n">
        <v>310.1182556152344</v>
      </c>
      <c r="G125" t="n">
        <v>1316.431884765625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1319.900634765625</v>
      </c>
      <c r="I126" t="n">
        <v>1503.248657226562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2318.18017578125</v>
      </c>
      <c r="C127" t="n">
        <v>2110.275634765625</v>
      </c>
      <c r="D127" t="n">
        <v>660.7057495117188</v>
      </c>
      <c r="E127" t="n">
        <v>360.3194885253906</v>
      </c>
      <c r="F127" t="n">
        <v>309.110595703125</v>
      </c>
      <c r="G127" t="n">
        <v>1318.874633789062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2467.4326171875</v>
      </c>
      <c r="C128" t="n">
        <v>2136.113525390625</v>
      </c>
      <c r="D128" t="n">
        <v>675.89111328125</v>
      </c>
      <c r="E128" t="n">
        <v>361.8918762207031</v>
      </c>
      <c r="F128" t="n">
        <v>316.3081665039062</v>
      </c>
      <c r="G128" t="n">
        <v>1338.319458007812</v>
      </c>
      <c r="I128" t="n">
        <v>1478.965942382812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360.6143188476562</v>
      </c>
      <c r="F129" t="n">
        <v>323.3137512207031</v>
      </c>
      <c r="G129" t="n">
        <v>1343.400512695312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1359.522827148438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362.8255004882812</v>
      </c>
      <c r="F131" t="n">
        <v>332.1907043457031</v>
      </c>
      <c r="G131" t="n">
        <v>1373.837890625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1348.481323242188</v>
      </c>
      <c r="I132" t="n">
        <v>1571.72509765625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707.4298095703125</v>
      </c>
      <c r="E133" t="n">
        <v>364.7909545898438</v>
      </c>
      <c r="F133" t="n">
        <v>333.4382934570312</v>
      </c>
      <c r="G133" t="n">
        <v>1367.14453125</v>
      </c>
      <c r="I133" t="n">
        <v>1565.54736328125</v>
      </c>
      <c r="J133" t="n">
        <v>1521.496459960938</v>
      </c>
      <c r="K133" t="n">
        <v>5556.4267578125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1359.962646484375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716.3981323242188</v>
      </c>
      <c r="E135" t="n">
        <v>362.7763366699219</v>
      </c>
      <c r="F135" t="n">
        <v>339.3882751464844</v>
      </c>
      <c r="G135" t="n">
        <v>1366.216186523438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1395.6279296875</v>
      </c>
      <c r="I136" t="n">
        <v>1641.95947265625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1409.209716796875</v>
      </c>
      <c r="I137" t="n">
        <v>1644.002807617188</v>
      </c>
      <c r="J137" t="n">
        <v>1547.462768554688</v>
      </c>
      <c r="K137" t="n">
        <v>5831.328125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1408.672485351562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346.0580139160156</v>
      </c>
      <c r="G139" t="n">
        <v>1431.097412109375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2643.29931640625</v>
      </c>
      <c r="C140" t="n">
        <v>2153.403564453125</v>
      </c>
      <c r="D140" t="n">
        <v>739.284912109375</v>
      </c>
      <c r="E140" t="n">
        <v>366.1176147460938</v>
      </c>
      <c r="F140" t="n">
        <v>345.6260986328125</v>
      </c>
      <c r="G140" t="n">
        <v>1486.549194335938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1464.221801757812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2659.964111328125</v>
      </c>
      <c r="C142" t="n">
        <v>2141.369384765625</v>
      </c>
      <c r="D142" t="n">
        <v>734.237060546875</v>
      </c>
      <c r="E142" t="n">
        <v>363.5625305175781</v>
      </c>
      <c r="F142" t="n">
        <v>346.2498779296875</v>
      </c>
      <c r="G142" t="n">
        <v>1480.197875976562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1511.465942382812</v>
      </c>
      <c r="I143" t="n">
        <v>1729.40380859375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364.4469604492188</v>
      </c>
      <c r="F144" t="n">
        <v>366.594970703125</v>
      </c>
      <c r="G144" t="n">
        <v>1515.130249023438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370.3857421875</v>
      </c>
      <c r="G145" t="n">
        <v>1537.017700195312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1532.52294921875</v>
      </c>
      <c r="I146" t="n">
        <v>1746.7783203125</v>
      </c>
      <c r="J146" t="n">
        <v>1590.173095703125</v>
      </c>
      <c r="K146" t="n">
        <v>6379.21484375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1553.482421875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791.1843872070312</v>
      </c>
      <c r="E148" t="n">
        <v>375.1587829589844</v>
      </c>
      <c r="F148" t="n">
        <v>360.0009155273438</v>
      </c>
      <c r="G148" t="n">
        <v>1550.55078125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1543.222534179688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1561.739013671875</v>
      </c>
      <c r="I150" t="n">
        <v>1720.548217773438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1562.0810546875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1574.05078125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373.6355285644531</v>
      </c>
      <c r="F153" t="n">
        <v>360.3394165039062</v>
      </c>
      <c r="G153" t="n">
        <v>1573.214965820312</v>
      </c>
      <c r="I153" t="n">
        <v>1797.26513671875</v>
      </c>
      <c r="J153" t="n">
        <v>1635.880737304688</v>
      </c>
      <c r="K153" t="n">
        <v>6357.48388671875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1595.386840820312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1564.857666015625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2834.802001953125</v>
      </c>
      <c r="C156" t="n">
        <v>2243</v>
      </c>
      <c r="D156" t="n">
        <v>808.3861083984375</v>
      </c>
      <c r="E156" t="n">
        <v>391.4230346679688</v>
      </c>
      <c r="F156" t="n">
        <v>367.8837585449219</v>
      </c>
      <c r="G156" t="n">
        <v>1589.438232421875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1586.685180664062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1578.917724609375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2813.039306640625</v>
      </c>
      <c r="C159" t="n">
        <v>2242.80322265625</v>
      </c>
      <c r="D159" t="n">
        <v>823.5786743164062</v>
      </c>
      <c r="E159" t="n">
        <v>400.9555358886719</v>
      </c>
      <c r="F159" t="n">
        <v>352.8434143066406</v>
      </c>
      <c r="G159" t="n">
        <v>1537.867797851562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815.9822998046875</v>
      </c>
      <c r="E160" t="n">
        <v>398.4495849609375</v>
      </c>
      <c r="F160" t="n">
        <v>356.1319580078125</v>
      </c>
      <c r="G160" t="n">
        <v>1568.692138671875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1585.21044921875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1597.59912109375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821.0792236328125</v>
      </c>
      <c r="E163" t="n">
        <v>395.8945007324219</v>
      </c>
      <c r="F163" t="n">
        <v>367.5451965332031</v>
      </c>
      <c r="G163" t="n">
        <v>1647.15380859375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1636.141723632812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404.1494445800781</v>
      </c>
      <c r="F165" t="n">
        <v>377.2174377441406</v>
      </c>
      <c r="G165" t="n">
        <v>1650.496826171875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1656.740356445312</v>
      </c>
      <c r="I166" t="n">
        <v>1841.350952148438</v>
      </c>
      <c r="J166" t="n">
        <v>1683.548217773438</v>
      </c>
      <c r="K166" t="n">
        <v>6391.59765625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1659.591552734375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834.0172729492188</v>
      </c>
      <c r="E168" t="n">
        <v>410.7337951660156</v>
      </c>
      <c r="F168" t="n">
        <v>381.18310546875</v>
      </c>
      <c r="G168" t="n">
        <v>1682.058471679688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833.4781494140625</v>
      </c>
      <c r="E169" t="n">
        <v>428.9634704589844</v>
      </c>
      <c r="F169" t="n">
        <v>382.2953796386719</v>
      </c>
      <c r="G169" t="n">
        <v>1694.152099609375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1720.797729492188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1740.167358398438</v>
      </c>
      <c r="I171" t="n">
        <v>1900.500854492188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1718.929565429688</v>
      </c>
      <c r="I172" t="n">
        <v>1876.773559570312</v>
      </c>
      <c r="J172" t="n">
        <v>1686.026977539062</v>
      </c>
      <c r="K172" t="n">
        <v>6537.2568359375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1738.790771484375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1759.635131835938</v>
      </c>
      <c r="I174" t="n">
        <v>1916.81640625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1752.900024414062</v>
      </c>
      <c r="I175" t="n">
        <v>1880.768310546875</v>
      </c>
      <c r="J175" t="n">
        <v>1791.765625</v>
      </c>
      <c r="K175" t="n">
        <v>6626.0126953125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1777.972534179688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507.77880859375</v>
      </c>
      <c r="F177" t="n">
        <v>376.3469543457031</v>
      </c>
      <c r="G177" t="n">
        <v>1715.340576171875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1720.011108398438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1712.440063476562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3068.017578125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1691.005737304688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3082.182373046875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1703.640258789062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895.669189453125</v>
      </c>
      <c r="E182" t="n">
        <v>530.0376586914062</v>
      </c>
      <c r="F182" t="n">
        <v>357.8246154785156</v>
      </c>
      <c r="G182" t="n">
        <v>1668.932373046875</v>
      </c>
      <c r="I182" t="n">
        <v>1787.350708007812</v>
      </c>
      <c r="J182" t="n">
        <v>1645.276000976562</v>
      </c>
      <c r="K182" t="n">
        <v>5916.9375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846.2693481445312</v>
      </c>
      <c r="E183" t="n">
        <v>502.3737487792969</v>
      </c>
      <c r="F183" t="n">
        <v>340.5112915039062</v>
      </c>
      <c r="G183" t="n">
        <v>1637.518188476562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2973.025634765625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1654.2822265625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2950.428955078125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1641.156127929688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1628.030151367188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1646.760498046875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1609.004516601562</v>
      </c>
      <c r="I188" t="n">
        <v>1751.206298828125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1655.65869140625</v>
      </c>
      <c r="I189" t="n">
        <v>1801.500366210938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1654.8720703125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1669.423950195312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3166.930419921875</v>
      </c>
      <c r="C192" t="n">
        <v>2327.585693359375</v>
      </c>
      <c r="D192" t="n">
        <v>792.0663452148438</v>
      </c>
      <c r="E192" t="n">
        <v>513.6260375976562</v>
      </c>
      <c r="F192" t="n">
        <v>354.2458801269531</v>
      </c>
      <c r="G192" t="n">
        <v>1645.875732421875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1616.919677734375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1643.6142578125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1651.578369140625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1667.113403320312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1662.787109375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3148.353515625</v>
      </c>
      <c r="C198" t="n">
        <v>2180.223388671875</v>
      </c>
      <c r="D198" t="n">
        <v>793.8797607421875</v>
      </c>
      <c r="E198" t="n">
        <v>499.0816040039062</v>
      </c>
      <c r="F198" t="n">
        <v>353.6655578613281</v>
      </c>
      <c r="G198" t="n">
        <v>1659.935791015625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1656.101196289062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3071.105224609375</v>
      </c>
      <c r="C200" t="n">
        <v>2247.37158203125</v>
      </c>
      <c r="D200" t="n">
        <v>803.7794189453125</v>
      </c>
      <c r="E200" t="n">
        <v>508.7615051269531</v>
      </c>
      <c r="F200" t="n">
        <v>361.1615600585938</v>
      </c>
      <c r="G200" t="n">
        <v>1660.624145507812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1648.923583984375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2992.680908203125</v>
      </c>
      <c r="C202" t="n">
        <v>2217.407958984375</v>
      </c>
      <c r="D202" t="n">
        <v>789.51806640625</v>
      </c>
      <c r="E202" t="n">
        <v>507.9753723144531</v>
      </c>
      <c r="F202" t="n">
        <v>357.6795043945312</v>
      </c>
      <c r="G202" t="n">
        <v>1670.554565429688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2995.08203125</v>
      </c>
      <c r="C203" t="n">
        <v>2207.976806640625</v>
      </c>
      <c r="D203" t="n">
        <v>784.47021484375</v>
      </c>
      <c r="E203" t="n">
        <v>504.2409057617188</v>
      </c>
      <c r="F203" t="n">
        <v>357.6311950683594</v>
      </c>
      <c r="G203" t="n">
        <v>1685.942016601562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1695.528686523438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1655.953735351562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1692.824829101562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1731.760620117188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1730.531616210938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817.3056030273438</v>
      </c>
      <c r="E209" t="n">
        <v>530.1851196289062</v>
      </c>
      <c r="F209" t="n">
        <v>372.1395568847656</v>
      </c>
      <c r="G209" t="n">
        <v>1716.373168945312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1735.496948242188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558.2913208007812</v>
      </c>
      <c r="F211" t="n">
        <v>384.7618103027344</v>
      </c>
      <c r="G211" t="n">
        <v>1745.427490234375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3104.533935546875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1675.96240234375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1679.796997070312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2965.624267578125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1719.17529296875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2968.22216796875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1704.426879882812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567.234130859375</v>
      </c>
      <c r="F217" t="n">
        <v>388.0987243652344</v>
      </c>
      <c r="G217" t="n">
        <v>1698.527465820312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1681.960205078125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1680.190307617188</v>
      </c>
      <c r="I219" t="n">
        <v>1948.677612304688</v>
      </c>
      <c r="J219" t="n">
        <v>1635.967529296875</v>
      </c>
      <c r="K219" t="n">
        <v>6566.9384765625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1654.183959960938</v>
      </c>
      <c r="I220" t="n">
        <v>1936.164184570312</v>
      </c>
      <c r="J220" t="n">
        <v>1620.548828125</v>
      </c>
      <c r="K220" t="n">
        <v>6509.50390625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556.080078125</v>
      </c>
      <c r="F221" t="n">
        <v>377.89453125</v>
      </c>
      <c r="G221" t="n">
        <v>1671.193725585938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1673.995971679688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859.2564086914062</v>
      </c>
      <c r="E223" t="n">
        <v>548.2183227539062</v>
      </c>
      <c r="F223" t="n">
        <v>379.2970275878906</v>
      </c>
      <c r="G223" t="n">
        <v>1694.545532226562</v>
      </c>
      <c r="I223" t="n">
        <v>1975.388916015625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1706.049072265625</v>
      </c>
      <c r="I224" t="n">
        <v>1985.5439453125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558.63525390625</v>
      </c>
      <c r="F225" t="n">
        <v>382.2470397949219</v>
      </c>
      <c r="G225" t="n">
        <v>1688.154418945312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1690.3173828125</v>
      </c>
      <c r="I226" t="n">
        <v>1973.800903320312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1730.236572265625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872.880615234375</v>
      </c>
      <c r="E228" t="n">
        <v>570.91943359375</v>
      </c>
      <c r="F228" t="n">
        <v>399.1734924316406</v>
      </c>
      <c r="G228" t="n">
        <v>1769.762451171875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1789.131958007812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2917.0009765625</v>
      </c>
      <c r="C230" t="n">
        <v>2575.0068359375</v>
      </c>
      <c r="D230" t="n">
        <v>875.4290161132812</v>
      </c>
      <c r="E230" t="n">
        <v>563.4506225585938</v>
      </c>
      <c r="F230" t="n">
        <v>403.5743103027344</v>
      </c>
      <c r="G230" t="n">
        <v>1785.690551757812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878.6635131835938</v>
      </c>
      <c r="E231" t="n">
        <v>570.9686279296875</v>
      </c>
      <c r="F231" t="n">
        <v>400.8177185058594</v>
      </c>
      <c r="G231" t="n">
        <v>1795.424682617188</v>
      </c>
      <c r="I231" t="n">
        <v>2015.143188476562</v>
      </c>
      <c r="J231" t="n">
        <v>1592.99755859375</v>
      </c>
      <c r="K231" t="n">
        <v>6979.0078125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571.9512329101562</v>
      </c>
      <c r="F232" t="n">
        <v>395.1111145019531</v>
      </c>
      <c r="G232" t="n">
        <v>1777.874145507812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1782.052734375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1769.713256835938</v>
      </c>
      <c r="I234" t="n">
        <v>2073.4267578125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863.8140258789062</v>
      </c>
      <c r="E235" t="n">
        <v>574.9486694335938</v>
      </c>
      <c r="F235" t="n">
        <v>389.5012512207031</v>
      </c>
      <c r="G235" t="n">
        <v>1784.855102539062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1780.430419921875</v>
      </c>
      <c r="I236" t="n">
        <v>2091.5712890625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572.14794921875</v>
      </c>
      <c r="F237" t="n">
        <v>393.853759765625</v>
      </c>
      <c r="G237" t="n">
        <v>1791.295166015625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2872.4951171875</v>
      </c>
      <c r="C238" t="n">
        <v>2589.153564453125</v>
      </c>
      <c r="D238" t="n">
        <v>866.4115600585938</v>
      </c>
      <c r="E238" t="n">
        <v>551.5104370117188</v>
      </c>
      <c r="F238" t="n">
        <v>386.5995483398438</v>
      </c>
      <c r="G238" t="n">
        <v>1756.931274414062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2782.60107421875</v>
      </c>
      <c r="C239" t="n">
        <v>2570.73388671875</v>
      </c>
      <c r="D239" t="n">
        <v>843.3778076171875</v>
      </c>
      <c r="E239" t="n">
        <v>546.4493408203125</v>
      </c>
      <c r="F239" t="n">
        <v>380.7478332519531</v>
      </c>
      <c r="G239" t="n">
        <v>1726.8935546875</v>
      </c>
      <c r="I239" t="n">
        <v>2093.592529296875</v>
      </c>
      <c r="J239" t="n">
        <v>1668.677368164062</v>
      </c>
      <c r="K239" t="n">
        <v>6759.3369140625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1736.185180664062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1729.450073242188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1703.8369140625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839.8983154296875</v>
      </c>
      <c r="E243" t="n">
        <v>523.6498413085938</v>
      </c>
      <c r="F243" t="n">
        <v>365.4656982421875</v>
      </c>
      <c r="G243" t="n">
        <v>1715.58642578125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1680.43603515625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2670.9931640625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1700.051513671875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1710.227905273438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794.2718505859375</v>
      </c>
      <c r="E247" t="n">
        <v>509.4494323730469</v>
      </c>
      <c r="F247" t="n">
        <v>359.9525146484375</v>
      </c>
      <c r="G247" t="n">
        <v>1723.157470703125</v>
      </c>
      <c r="I247" t="n">
        <v>2041.7099609375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2631.33935546875</v>
      </c>
      <c r="C248" t="n">
        <v>2404.8037109375</v>
      </c>
      <c r="D248" t="n">
        <v>803.289306640625</v>
      </c>
      <c r="E248" t="n">
        <v>513.7243041992188</v>
      </c>
      <c r="F248" t="n">
        <v>361.2098999023438</v>
      </c>
      <c r="G248" t="n">
        <v>1723.354125976562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1694.594604492188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1702.263793945312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1688.252685546875</v>
      </c>
      <c r="I251" t="n">
        <v>2010.763427734375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1661.951293945312</v>
      </c>
      <c r="I252" t="n">
        <v>1993.052490234375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1669.817260742188</v>
      </c>
      <c r="I253" t="n">
        <v>2009.223754882812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510.8252868652344</v>
      </c>
      <c r="F254" t="n">
        <v>357.6311950683594</v>
      </c>
      <c r="G254" t="n">
        <v>1652.4140625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800.44677734375</v>
      </c>
      <c r="E255" t="n">
        <v>515.6898193359375</v>
      </c>
      <c r="F255" t="n">
        <v>361.6935119628906</v>
      </c>
      <c r="G255" t="n">
        <v>1645.531494140625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2785.68896484375</v>
      </c>
      <c r="C256" t="n">
        <v>2376.412109375</v>
      </c>
      <c r="D256" t="n">
        <v>780.5986938476562</v>
      </c>
      <c r="E256" t="n">
        <v>505.567626953125</v>
      </c>
      <c r="F256" t="n">
        <v>360.822998046875</v>
      </c>
      <c r="G256" t="n">
        <v>1623.310546875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780.6476440429688</v>
      </c>
      <c r="E257" t="n">
        <v>499.3272094726562</v>
      </c>
      <c r="F257" t="n">
        <v>359.9041748046875</v>
      </c>
      <c r="G257" t="n">
        <v>1607.628051757812</v>
      </c>
      <c r="I257" t="n">
        <v>2045.801147460938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1614.85498046875</v>
      </c>
      <c r="I258" t="n">
        <v>2078.913818359375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1627.341796875</v>
      </c>
      <c r="I259" t="n">
        <v>2072.801025390625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771.4341430664062</v>
      </c>
      <c r="E260" t="n">
        <v>508.0736083984375</v>
      </c>
      <c r="F260" t="n">
        <v>361.5000610351562</v>
      </c>
      <c r="G260" t="n">
        <v>1620.8525390625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2818.33251953125</v>
      </c>
      <c r="C261" t="n">
        <v>2304.74462890625</v>
      </c>
      <c r="D261" t="n">
        <v>769.1797485351562</v>
      </c>
      <c r="E261" t="n">
        <v>508.5649108886719</v>
      </c>
      <c r="F261" t="n">
        <v>363.0960083007812</v>
      </c>
      <c r="G261" t="n">
        <v>1632.847778320312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1648.3828125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2861.172607421875</v>
      </c>
      <c r="C263" t="n">
        <v>2349.1005859375</v>
      </c>
      <c r="D263" t="n">
        <v>760.65234375</v>
      </c>
      <c r="E263" t="n">
        <v>510.2847900390625</v>
      </c>
      <c r="F263" t="n">
        <v>363.0960083007812</v>
      </c>
      <c r="G263" t="n">
        <v>1648.776123046875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1627.587646484375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753.7911987304688</v>
      </c>
      <c r="E265" t="n">
        <v>492.4480895996094</v>
      </c>
      <c r="F265" t="n">
        <v>357.4377136230469</v>
      </c>
      <c r="G265" t="n">
        <v>1603.941040039062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1576.312133789062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1567.020629882812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585.10595703125</v>
      </c>
      <c r="E268" t="n">
        <v>373.8812561035156</v>
      </c>
      <c r="F268" t="n">
        <v>344.2834777832031</v>
      </c>
      <c r="G268" t="n">
        <v>1551.977294921875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1571.789428710938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600.4944458007812</v>
      </c>
      <c r="E270" t="n">
        <v>394.2730102539062</v>
      </c>
      <c r="F270" t="n">
        <v>344.3801879882812</v>
      </c>
      <c r="G270" t="n">
        <v>1563.530151367188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1561.170532226562</v>
      </c>
      <c r="I271" t="n">
        <v>2065.2451171875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1571.936889648438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2750.593994140625</v>
      </c>
      <c r="C273" t="n">
        <v>1892.867309570312</v>
      </c>
      <c r="D273" t="n">
        <v>488.9523010253906</v>
      </c>
      <c r="E273" t="n">
        <v>367.1495056152344</v>
      </c>
      <c r="F273" t="n">
        <v>341.9137573242188</v>
      </c>
      <c r="G273" t="n">
        <v>1589.241577148438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2963.957275390625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1589.1923828125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3018.8056640625</v>
      </c>
      <c r="C276" t="n">
        <v>1939.040771484375</v>
      </c>
      <c r="D276" t="n">
        <v>587.3602905273438</v>
      </c>
      <c r="E276" t="n">
        <v>378.0087280273438</v>
      </c>
      <c r="F276" t="n">
        <v>348.4908752441406</v>
      </c>
      <c r="G276" t="n">
        <v>1609.102783203125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570.7465209960938</v>
      </c>
      <c r="E277" t="n">
        <v>351.622314453125</v>
      </c>
      <c r="F277" t="n">
        <v>345.0089111328125</v>
      </c>
      <c r="G277" t="n">
        <v>1615.88720703125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354.5704650878906</v>
      </c>
      <c r="F278" t="n">
        <v>349.6515808105469</v>
      </c>
      <c r="G278" t="n">
        <v>1607.873901367188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3019.001953125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2120.833740234375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1577.786987304688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3087.573974609375</v>
      </c>
      <c r="C281" t="n">
        <v>1819.579345703125</v>
      </c>
      <c r="D281" t="n">
        <v>557.7593994140625</v>
      </c>
      <c r="E281" t="n">
        <v>338.8959045410156</v>
      </c>
      <c r="F281" t="n">
        <v>349.16796875</v>
      </c>
      <c r="G281" t="n">
        <v>1598.877319335938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1602.318603515625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347.199951171875</v>
      </c>
      <c r="F283" t="n">
        <v>352.6015930175781</v>
      </c>
      <c r="G283" t="n">
        <v>1615.395385742188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346.3646545410156</v>
      </c>
      <c r="F284" t="n">
        <v>352.6499633789062</v>
      </c>
      <c r="G284" t="n">
        <v>1604.629150390625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345.78271484375</v>
      </c>
      <c r="G285" t="n">
        <v>1605.759887695312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1547.749389648438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331.0831604003906</v>
      </c>
      <c r="F287" t="n">
        <v>331.6611633300781</v>
      </c>
      <c r="G287" t="n">
        <v>1553.845458984375</v>
      </c>
      <c r="I287" t="n">
        <v>2078.3359375</v>
      </c>
      <c r="J287" t="n">
        <v>1888.329711914062</v>
      </c>
      <c r="K287" t="n">
        <v>6916.27294921875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1548.78173828125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324.2040405273438</v>
      </c>
      <c r="F289" t="n">
        <v>338.4801330566406</v>
      </c>
      <c r="G289" t="n">
        <v>1545.242065429688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3153.98974609375</v>
      </c>
      <c r="C290" t="n">
        <v>1701.247436523438</v>
      </c>
      <c r="D290" t="n">
        <v>580.6951904296875</v>
      </c>
      <c r="E290" t="n">
        <v>336.1934204101562</v>
      </c>
      <c r="F290" t="n">
        <v>340.1244201660156</v>
      </c>
      <c r="G290" t="n">
        <v>1552.07568359375</v>
      </c>
      <c r="I290" t="n">
        <v>2030.207641601562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1566.92236328125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3257.951904296875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1571.691040039062</v>
      </c>
      <c r="I292" t="n">
        <v>2042.19140625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1569.478759765625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1571.740112304688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697.9222412109375</v>
      </c>
      <c r="E295" t="n">
        <v>385.3301086425781</v>
      </c>
      <c r="F295" t="n">
        <v>351.1507568359375</v>
      </c>
      <c r="G295" t="n">
        <v>1574.247436523438</v>
      </c>
      <c r="I295" t="n">
        <v>2089.5498046875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3321.27978515625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1574.394897460938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3310.887939453125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1569.134643554688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361.6461791992188</v>
      </c>
      <c r="F298" t="n">
        <v>331.4678039550781</v>
      </c>
      <c r="G298" t="n">
        <v>1535.852294921875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347.2982788085938</v>
      </c>
      <c r="F299" t="n">
        <v>335.7235412597656</v>
      </c>
      <c r="G299" t="n">
        <v>1535.016723632812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358.8453369140625</v>
      </c>
      <c r="F300" t="n">
        <v>334.1276245117188</v>
      </c>
      <c r="G300" t="n">
        <v>1524.594360351562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1534.279174804688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1558.663208007812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3345.150390625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1579.261840820312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3244.71728515625</v>
      </c>
      <c r="C305" t="n">
        <v>1707.780395507812</v>
      </c>
      <c r="D305" t="n">
        <v>644.1115112304688</v>
      </c>
      <c r="E305" t="n">
        <v>369.0658264160156</v>
      </c>
      <c r="F305" t="n">
        <v>356.6639709472656</v>
      </c>
      <c r="G305" t="n">
        <v>1585.849609375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1579.015991210938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1567.5615234375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3259.127685546875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1603.596801757812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1584.079711914062</v>
      </c>
      <c r="I309" t="n">
        <v>2053.742431640625</v>
      </c>
      <c r="J309" t="n">
        <v>1897.432373046875</v>
      </c>
      <c r="K309" t="n">
        <v>7134.208984375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1604.334228515625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1605.317504882812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1600.647094726562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1631.422119140625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376.9768676757812</v>
      </c>
      <c r="F314" t="n">
        <v>370.3501281738281</v>
      </c>
      <c r="G314" t="n">
        <v>1641.057739257812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377.7630004882812</v>
      </c>
      <c r="F316" t="n">
        <v>392.0159606933594</v>
      </c>
      <c r="G316" t="n">
        <v>1682.402587890625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644.6995239257812</v>
      </c>
      <c r="E317" t="n">
        <v>389.2118835449219</v>
      </c>
      <c r="F317" t="n">
        <v>393.2250366210938</v>
      </c>
      <c r="G317" t="n">
        <v>1688.64599609375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1672.5703125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1694.742065429688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1676.355834960938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1661.754760742188</v>
      </c>
      <c r="I321" t="n">
        <v>2136.523681640625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3121.590576171875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1659.149169921875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648.4732055664062</v>
      </c>
      <c r="E323" t="n">
        <v>368.6235656738281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657.9807739257812</v>
      </c>
      <c r="E324" t="n">
        <v>373.7337951660156</v>
      </c>
      <c r="F324" t="n">
        <v>397.6742248535156</v>
      </c>
      <c r="G324" t="n">
        <v>1660.96826171875</v>
      </c>
      <c r="I324" t="n">
        <v>2145.47509765625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3270.40185546875</v>
      </c>
      <c r="C325" t="n">
        <v>1705.619384765625</v>
      </c>
      <c r="D325" t="n">
        <v>658.1278076171875</v>
      </c>
      <c r="E325" t="n">
        <v>375.8958435058594</v>
      </c>
      <c r="F325" t="n">
        <v>396.7070007324219</v>
      </c>
      <c r="G325" t="n">
        <v>1658.559326171875</v>
      </c>
      <c r="I325" t="n">
        <v>2163.81201171875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3333.189697265625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1670.652954101562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382.0870056152344</v>
      </c>
      <c r="F327" t="n">
        <v>407.8301086425781</v>
      </c>
      <c r="G327" t="n">
        <v>1672.865234375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3356.06787109375</v>
      </c>
      <c r="C328" t="n">
        <v>1731.849487304688</v>
      </c>
      <c r="D328" t="n">
        <v>667.7822875976562</v>
      </c>
      <c r="E328" t="n">
        <v>389.6541442871094</v>
      </c>
      <c r="F328" t="n">
        <v>412.23095703125</v>
      </c>
      <c r="G328" t="n">
        <v>1691.4482421875</v>
      </c>
      <c r="I328" t="n">
        <v>2275.903564453125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387.59033203125</v>
      </c>
      <c r="F329" t="n">
        <v>410.3449096679688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1706.78662109375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1730.3349609375</v>
      </c>
      <c r="I331" t="n">
        <v>2268.6845703125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393.6341552734375</v>
      </c>
      <c r="F332" t="n">
        <v>413.1982421875</v>
      </c>
      <c r="G332" t="n">
        <v>1723.108276367188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398.4987487792969</v>
      </c>
      <c r="F333" t="n">
        <v>422.0483093261719</v>
      </c>
      <c r="G333" t="n">
        <v>1748.524658203125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676.7998046875</v>
      </c>
      <c r="E334" t="n">
        <v>398.6461181640625</v>
      </c>
      <c r="F334" t="n">
        <v>417.8408813476562</v>
      </c>
      <c r="G334" t="n">
        <v>1735.300170898438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1744.640991210938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1744.395141601562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1724.435546875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680.279296875</v>
      </c>
      <c r="E338" t="n">
        <v>399.5797424316406</v>
      </c>
      <c r="F338" t="n">
        <v>452.8060302734375</v>
      </c>
      <c r="G338" t="n">
        <v>1704.279418945312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1698.183349609375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1695.921875</v>
      </c>
      <c r="I340" t="n">
        <v>2136.523681640625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651.7567749023438</v>
      </c>
      <c r="E341" t="n">
        <v>392.1600952148438</v>
      </c>
      <c r="F341" t="n">
        <v>444.8747863769531</v>
      </c>
      <c r="G341" t="n">
        <v>1677.093139648438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1687.318603515625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3822.714111328125</v>
      </c>
      <c r="C343" t="n">
        <v>1781.510864257812</v>
      </c>
      <c r="D343" t="n">
        <v>715.2220458984375</v>
      </c>
      <c r="E343" t="n">
        <v>416.5810241699219</v>
      </c>
      <c r="F343" t="n">
        <v>462.478271484375</v>
      </c>
      <c r="G343" t="n">
        <v>1689.531005859375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1669.47314453125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450.242919921875</v>
      </c>
      <c r="G345" t="n">
        <v>1671.832763671875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710.125244140625</v>
      </c>
      <c r="E346" t="n">
        <v>411.9621887207031</v>
      </c>
      <c r="F346" t="n">
        <v>461.6077880859375</v>
      </c>
      <c r="G346" t="n">
        <v>1672.816040039062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417.2197875976562</v>
      </c>
      <c r="F347" t="n">
        <v>462.4299621582031</v>
      </c>
      <c r="G347" t="n">
        <v>1659.984985351562</v>
      </c>
      <c r="I347" t="n">
        <v>2135.41650390625</v>
      </c>
      <c r="J347" t="n">
        <v>2040.463134765625</v>
      </c>
      <c r="K347" t="n">
        <v>7441.38134765625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1684.565673828125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1696.217041015625</v>
      </c>
      <c r="I349" t="n">
        <v>2128.052734375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1689.531005859375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421.8386840820312</v>
      </c>
      <c r="F351" t="n">
        <v>461.5594177246094</v>
      </c>
      <c r="G351" t="n">
        <v>1673.897583007812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1681.86181640625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1705.41015625</v>
      </c>
      <c r="I353" t="n">
        <v>2183.400634765625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1736.775146484375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1739.380615234375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4037.8466796875</v>
      </c>
      <c r="C356" t="n">
        <v>1801.306396484375</v>
      </c>
      <c r="D356" t="n">
        <v>721.7890625</v>
      </c>
      <c r="E356" t="n">
        <v>443.9010620117188</v>
      </c>
      <c r="F356" t="n">
        <v>468.8619384765625</v>
      </c>
      <c r="G356" t="n">
        <v>1683.23828125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4076.042724609375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1686.974487304688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4076.287841796875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1702.362060546875</v>
      </c>
      <c r="I358" t="n">
        <v>2252.36865234375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1708.80224609375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1749.508056640625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724.8275146484375</v>
      </c>
      <c r="E361" t="n">
        <v>450.4362487792969</v>
      </c>
      <c r="F361" t="n">
        <v>474.2784423828125</v>
      </c>
      <c r="G361" t="n">
        <v>1742.77294921875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1750.884399414062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445.0312194824219</v>
      </c>
      <c r="F363" t="n">
        <v>469.4422912597656</v>
      </c>
      <c r="G363" t="n">
        <v>1731.760620117188</v>
      </c>
      <c r="I363" t="n">
        <v>2277.781005859375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4296.7734375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1739.429809570312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4287.3955078125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1748.082153320312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1720.945190429688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1687.318603515625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710.0272216796875</v>
      </c>
      <c r="E368" t="n">
        <v>424.5903015136719</v>
      </c>
      <c r="F368" t="n">
        <v>461.5110778808594</v>
      </c>
      <c r="G368" t="n">
        <v>1697.839233398438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1704.082763671875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426.7523498535156</v>
      </c>
      <c r="F370" t="n">
        <v>469.9742431640625</v>
      </c>
      <c r="G370" t="n">
        <v>1713.865966796875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4342.921875</v>
      </c>
      <c r="C371" t="n">
        <v>1781.805541992188</v>
      </c>
      <c r="D371" t="n">
        <v>724.58251953125</v>
      </c>
      <c r="E371" t="n">
        <v>418.5464782714844</v>
      </c>
      <c r="F371" t="n">
        <v>474.4718627929688</v>
      </c>
      <c r="G371" t="n">
        <v>1705.557739257812</v>
      </c>
      <c r="I371" t="n">
        <v>2382.893310546875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428.3246765136719</v>
      </c>
      <c r="F372" t="n">
        <v>476.9866638183594</v>
      </c>
      <c r="G372" t="n">
        <v>1763.617309570312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1748.082153320312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424.0498352050781</v>
      </c>
      <c r="F375" t="n">
        <v>496.7663269042969</v>
      </c>
      <c r="G375" t="n">
        <v>1738.397583007812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1714.062622070312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1713.767578125</v>
      </c>
      <c r="I377" t="n">
        <v>2347.470703125</v>
      </c>
      <c r="J377" t="n">
        <v>2114.703125</v>
      </c>
      <c r="K377" t="n">
        <v>8048.01611328125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1738.053344726562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1748.033081054688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4327.50537109375</v>
      </c>
      <c r="C380" t="n">
        <v>1748.248657226562</v>
      </c>
      <c r="D380" t="n">
        <v>702.969970703125</v>
      </c>
      <c r="E380" t="n">
        <v>412.0894470214844</v>
      </c>
      <c r="F380" t="n">
        <v>475.9226684570312</v>
      </c>
      <c r="G380" t="n">
        <v>1730.285766601562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1723.796508789062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716.545166015625</v>
      </c>
      <c r="E382" t="n">
        <v>411.7928771972656</v>
      </c>
      <c r="F382" t="n">
        <v>481.7260437011719</v>
      </c>
      <c r="G382" t="n">
        <v>1762.978149414062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1745.280029296875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1754.276611328125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416.0432434082031</v>
      </c>
      <c r="F385" t="n">
        <v>488.3515319824219</v>
      </c>
      <c r="G385" t="n">
        <v>1788.935302734375</v>
      </c>
      <c r="I385" t="n">
        <v>2396.513671875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1774.33447265625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1782.642700195312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435.0217590332031</v>
      </c>
      <c r="F388" t="n">
        <v>464.2676391601562</v>
      </c>
      <c r="G388" t="n">
        <v>1798.374389648438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1791.934204101562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1793.21240234375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457.6575317382812</v>
      </c>
      <c r="F392" t="n">
        <v>505.7077026367188</v>
      </c>
      <c r="G392" t="n">
        <v>1818.432250976562</v>
      </c>
      <c r="I392" t="n">
        <v>2580.99072265625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1806.87939453125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1799.849243164062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1813.51611328125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1814.695922851562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1806.77099609375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776.718994140625</v>
      </c>
      <c r="E402" t="n">
        <v>435.8619384765625</v>
      </c>
      <c r="F402" t="n">
        <v>459.1095275878906</v>
      </c>
      <c r="G402" t="n">
        <v>1791.150634765625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1796.242065429688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1770.587158203125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469.7354736328125</v>
      </c>
      <c r="G406" t="n">
        <v>1787.838745117188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1777.211059570312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1757.833740234375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1756.054321289062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470.2715759277344</v>
      </c>
      <c r="G411" t="n">
        <v>1764.358764648438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1781.313842773438</v>
      </c>
      <c r="I412" t="n">
        <v>2646.9619140625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1786.108642578125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428.8932495117188</v>
      </c>
      <c r="F415" t="n">
        <v>490.597412109375</v>
      </c>
      <c r="G415" t="n">
        <v>1790.903442382812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1832.722534179688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1828.718627929688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1849.677612304688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838.4400634765625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838.5386962890625</v>
      </c>
      <c r="E424" t="n">
        <v>440.0628662109375</v>
      </c>
      <c r="F424" t="n">
        <v>523.840087890625</v>
      </c>
      <c r="G424" t="n">
        <v>1909.637939453125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1950.419067382812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1935.194091796875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1889.766479492188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416.0926818847656</v>
      </c>
      <c r="F429" t="n">
        <v>503.56298828125</v>
      </c>
      <c r="G429" t="n">
        <v>1890.21142578125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1935.73779296875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1909.143676757812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1884.823364257812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1920.315185546875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1899.603393554688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1874.29443359375</v>
      </c>
      <c r="H436" t="n">
        <v>163.7653656005859</v>
      </c>
      <c r="I436" t="n">
        <v>2947.586181640625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814.2646484375</v>
      </c>
      <c r="E437" t="n">
        <v>427.8553771972656</v>
      </c>
      <c r="F437" t="n">
        <v>511.8006286621094</v>
      </c>
      <c r="G437" t="n">
        <v>1868.659301757812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430.6725158691406</v>
      </c>
      <c r="F438" t="n">
        <v>534.90478515625</v>
      </c>
      <c r="G438" t="n">
        <v>1881.659790039062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425.2359924316406</v>
      </c>
      <c r="F439" t="n">
        <v>527.2520751953125</v>
      </c>
      <c r="G439" t="n">
        <v>1867.522338867188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547.6266479492188</v>
      </c>
      <c r="G440" t="n">
        <v>1897.082397460938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1960.05810546875</v>
      </c>
      <c r="H443" t="n">
        <v>169.0273132324219</v>
      </c>
      <c r="I443" t="n">
        <v>3007.798828125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1951.25927734375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4029.209716796875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1933.4638671875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1953.236694335938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783.1328735351562</v>
      </c>
      <c r="E448" t="n">
        <v>425.8784790039062</v>
      </c>
      <c r="F448" t="n">
        <v>538.3167724609375</v>
      </c>
      <c r="G448" t="n">
        <v>1924.220336914062</v>
      </c>
      <c r="H448" t="n">
        <v>174.8352966308594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1881.115966796875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3864.239013671875</v>
      </c>
      <c r="C450" t="n">
        <v>1867.333129882812</v>
      </c>
      <c r="D450" t="n">
        <v>758.9081420898438</v>
      </c>
      <c r="E450" t="n">
        <v>413.1273498535156</v>
      </c>
      <c r="F450" t="n">
        <v>516.8211059570312</v>
      </c>
      <c r="G450" t="n">
        <v>1856.103637695312</v>
      </c>
      <c r="H450" t="n">
        <v>164.4603271484375</v>
      </c>
      <c r="I450" t="n">
        <v>2838.89208984375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168.5308837890625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4040.02490234375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1865.24853515625</v>
      </c>
      <c r="H454" t="n">
        <v>168.3323364257812</v>
      </c>
      <c r="I454" t="n">
        <v>2851.499267578125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1847.304931640625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4008.22021484375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1876.1728515625</v>
      </c>
      <c r="H456" t="n">
        <v>170.5165405273438</v>
      </c>
      <c r="I456" t="n">
        <v>2840.83935546875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4132.8330078125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1899.702270507812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807.8507690429688</v>
      </c>
      <c r="E460" t="n">
        <v>416.14208984375</v>
      </c>
      <c r="F460" t="n">
        <v>580.9180297851562</v>
      </c>
      <c r="G460" t="n">
        <v>1911.862426757812</v>
      </c>
      <c r="H460" t="n">
        <v>200.8967742919922</v>
      </c>
      <c r="I460" t="n">
        <v>2917.11474609375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1912.999389648438</v>
      </c>
      <c r="H461" t="n">
        <v>197.9679565429688</v>
      </c>
      <c r="I461" t="n">
        <v>2944.76318359375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1920.908325195312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1906.919189453125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800.0062255859375</v>
      </c>
      <c r="E464" t="n">
        <v>413.3249816894531</v>
      </c>
      <c r="F464" t="n">
        <v>606.4593505859375</v>
      </c>
      <c r="G464" t="n">
        <v>1921.847534179688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802.818359375</v>
      </c>
      <c r="E465" t="n">
        <v>415.0548095703125</v>
      </c>
      <c r="F465" t="n">
        <v>614.4043579101562</v>
      </c>
      <c r="G465" t="n">
        <v>1920.512939453125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1948.145263671875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1954.966674804688</v>
      </c>
      <c r="H468" t="n">
        <v>205.7615814208984</v>
      </c>
      <c r="I468" t="n">
        <v>2993.43896484375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1951.65478515625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1934.650390625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209.2364349365234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1982.648193359375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1993.127807617188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4552.68359375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2029.608276367188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495.3178405761719</v>
      </c>
      <c r="F478" t="n">
        <v>636.53369140625</v>
      </c>
      <c r="G478" t="n">
        <v>2034.353637695312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2058.0810546875</v>
      </c>
      <c r="H479" t="n">
        <v>234.503662109375</v>
      </c>
      <c r="I479" t="n">
        <v>3266.755859375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2046.513671875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2060.354736328125</v>
      </c>
      <c r="H481" t="n">
        <v>229.4899291992188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2057.092041015625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2060.255615234375</v>
      </c>
      <c r="H483" t="n">
        <v>237.1346588134766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2079.97900390625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2103.508544921875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2085.762451171875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1059.767578125</v>
      </c>
      <c r="E487" t="n">
        <v>516.3226318359375</v>
      </c>
      <c r="F487" t="n">
        <v>680.4998168945312</v>
      </c>
      <c r="G487" t="n">
        <v>2094.166015625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998.7373657226562</v>
      </c>
      <c r="E488" t="n">
        <v>484.790771484375</v>
      </c>
      <c r="F488" t="n">
        <v>658.3704833984375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2061.886962890625</v>
      </c>
      <c r="H489" t="n">
        <v>212.7609710693359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697.94970703125</v>
      </c>
      <c r="G490" t="n">
        <v>2022.93505859375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1015.117370605469</v>
      </c>
      <c r="E491" t="n">
        <v>499.518798828125</v>
      </c>
      <c r="F491" t="n">
        <v>696.87744140625</v>
      </c>
      <c r="G491" t="n">
        <v>2046.019409179688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511.034423828125</v>
      </c>
      <c r="F492" t="n">
        <v>702.336669921875</v>
      </c>
      <c r="G492" t="n">
        <v>2100.641357421875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2110.527587890625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2077.556640625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2048.639404296875</v>
      </c>
      <c r="H497" t="n">
        <v>212.1156005859375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212.7609710693359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2055.8564453125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524.08203125</v>
      </c>
      <c r="F500" t="n">
        <v>740.2098999023438</v>
      </c>
      <c r="G500" t="n">
        <v>2044.190551757812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2040.582153320312</v>
      </c>
      <c r="H501" t="n">
        <v>215.93798828125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2068.19970703125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2085.370849609375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2099.46533203125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2052.467529296875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2038.373168945312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2065.71826171875</v>
      </c>
      <c r="H509" t="n">
        <v>210.2292785644531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518.9915161132812</v>
      </c>
      <c r="F510" t="n">
        <v>720.7127075195312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2055.891845703125</v>
      </c>
      <c r="H511" t="n">
        <v>206.2083587646484</v>
      </c>
      <c r="I511" t="n">
        <v>3494.170654296875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2061.05322265625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4710.7724609375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2110.333740234375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782.421142578125</v>
      </c>
      <c r="G515" t="n">
        <v>2158.820556640625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4469.4111328125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550.96826171875</v>
      </c>
      <c r="F517" t="n">
        <v>771.551513671875</v>
      </c>
      <c r="G517" t="n">
        <v>2123.534912109375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2074.20458984375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777.30322265625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2095.79296875</v>
      </c>
      <c r="H520" t="n">
        <v>216.5336761474609</v>
      </c>
      <c r="I520" t="n">
        <v>3304.82080078125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2041.996215820312</v>
      </c>
      <c r="H521" t="n">
        <v>210.1299591064453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2131.37646484375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2048.794921875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2064.328857421875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2069.29150390625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2152.468017578125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2175.942138671875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1320.417358398438</v>
      </c>
      <c r="E533" t="n">
        <v>601.5773315429688</v>
      </c>
      <c r="F533" t="n">
        <v>880.1995239257812</v>
      </c>
      <c r="G533" t="n">
        <v>2170.632080078125</v>
      </c>
      <c r="H533" t="n">
        <v>253.4664916992188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2188.39892578125</v>
      </c>
      <c r="H534" t="n">
        <v>248.0060119628906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2169.73876953125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2175.098388671875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5397.30078125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2238.1259765625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2219.863037109375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5673.46630859375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595.10302734375</v>
      </c>
      <c r="F542" t="n">
        <v>888.3395385742188</v>
      </c>
      <c r="G542" t="n">
        <v>2220.160888671875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2167.753662109375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2133.11328125</v>
      </c>
      <c r="H544" t="n">
        <v>213.9523468017578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235.3475799560547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2180.75634765625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2186.711669921875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2189.143310546875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2207.009521484375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2223.38671875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858.3627319335938</v>
      </c>
      <c r="G553" t="n">
        <v>2190.929931640625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2275.49609375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2263.83349609375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2284.18115234375</v>
      </c>
      <c r="H561" t="n">
        <v>239.9641876220703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2289.193603515625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2220.75634765625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2209.490966796875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2263.58544921875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6323.27294921875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612.7471313476562</v>
      </c>
      <c r="F574" t="n">
        <v>869.4273071289062</v>
      </c>
      <c r="G574" t="n">
        <v>2393.7099609375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1321.05859375</v>
      </c>
      <c r="E575" t="n">
        <v>618.4801025390625</v>
      </c>
      <c r="F575" t="n">
        <v>873.9116821289062</v>
      </c>
      <c r="G575" t="n">
        <v>2419.21923828125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2462.891845703125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2435.05029296875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2359.466552734375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2367.456787109375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2354.404541015625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1359.9365234375</v>
      </c>
      <c r="E588" t="n">
        <v>625.7452392578125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2422.841796875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2422.196533203125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2382.742431640625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8154.3662109375</v>
      </c>
      <c r="C594" t="n">
        <v>2465.568603515625</v>
      </c>
      <c r="D594" t="n">
        <v>1365.166259765625</v>
      </c>
      <c r="E594" t="n">
        <v>612.0057373046875</v>
      </c>
      <c r="F594" t="n">
        <v>781.8850708007812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2299.019775390625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8611.53125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2351.1787109375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743.8168334960938</v>
      </c>
      <c r="G597" t="n">
        <v>2239.614990234375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614.1309204101562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632.9609985351562</v>
      </c>
      <c r="F601" t="n">
        <v>826.2898559570312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2438.623291015625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660.98388671875</v>
      </c>
      <c r="F603" t="n">
        <v>838.1343383789062</v>
      </c>
      <c r="G603" t="n">
        <v>2431.923583984375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2439.764892578125</v>
      </c>
      <c r="H604" t="n">
        <v>288.3640747070312</v>
      </c>
      <c r="I604" t="n">
        <v>3605.5908203125</v>
      </c>
      <c r="J604" t="n">
        <v>4305.404296875</v>
      </c>
      <c r="K604" t="n">
        <v>10817.1640625</v>
      </c>
    </row>
    <row r="605">
      <c r="A605" s="2" t="n">
        <v>45457</v>
      </c>
      <c r="B605" t="n">
        <v>8899.6376953125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2452.817138671875</v>
      </c>
      <c r="H605" t="n">
        <v>298.2425842285156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2439.268798828125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8429.9892578125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2428.946044921875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2447.8046875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2650.5849609375</v>
      </c>
      <c r="H614" t="n">
        <v>326.04150390625</v>
      </c>
      <c r="I614" t="n">
        <v>3481.655029296875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2722.545654296875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8502.8505859375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345.7489318847656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2714.506103515625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2727.55810546875</v>
      </c>
      <c r="H619" t="n">
        <v>354.0886535644531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3563.63232421875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2781.304931640625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2780.75927734375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2771.0322265625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2790.63525390625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2786.019775390625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2822.149169921875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2627.49169921875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2675.11865234375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2705.707275390625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2689.06787109375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2697.038818359375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2683.089599609375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2705.906494140625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2754.081298828125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2623.655517578125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2676.26416015625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2686.07861328125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2636.359375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2671.680908203125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7565.13330078125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2675.417236328125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2458.30712890625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2358.918701171875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6037.4951171875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2454.919677734375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2331.468505859375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5098.3544921875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2459.203857421875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2572.24267578125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2750.693359375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2710.938232421875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2568.25732421875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2564.271728515625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2565.068603515625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7284.5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3100.800048828125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7601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3260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7700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3138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7690.5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3224</v>
      </c>
      <c r="H1138" t="n">
        <v>334.3999938964844</v>
      </c>
      <c r="I1138" t="n">
        <v>4057</v>
      </c>
      <c r="J1138" t="n">
        <v>3980</v>
      </c>
      <c r="K1138" t="n">
        <v>12190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5.573477932596616</v>
      </c>
      <c r="C2" t="n">
        <v>2.696329374366724</v>
      </c>
      <c r="D2" t="n">
        <v>0.206307102858827</v>
      </c>
      <c r="E2" t="n">
        <v>2.961588947581362</v>
      </c>
      <c r="F2" t="n">
        <v>-1.547097284375232</v>
      </c>
      <c r="G2" t="n">
        <v>3.973166577394616</v>
      </c>
      <c r="H2" t="n">
        <v>7.042253658714803</v>
      </c>
      <c r="I2" t="n">
        <v>2.99830157110561</v>
      </c>
      <c r="J2" t="n">
        <v>5.85106382978724</v>
      </c>
      <c r="K2" t="n">
        <v>2.41115685121398</v>
      </c>
    </row>
    <row r="3">
      <c r="A3" s="2" t="n">
        <v>46234</v>
      </c>
      <c r="B3" t="n">
        <v>3.60546152752097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0.02580802671370286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-3.060802426582099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-0.7173937690343912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0.3181189488243419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11.73375925366791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22.18412843434092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9.258320105907236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-2.165321704650647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-8.647049554755981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8.864391234068702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-0.6810908539154004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7.901351081722652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-0.3534817956875269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-0.09661561140780206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3.270792905394737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-0.8620726090833863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-5.266799854749959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0.7080483749818844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4.889551801047487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3.686737771239423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-0.6737352159733145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-9.100537279678289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1.430863060825383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-9.382454224743665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-3.448759441187965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1.833861747608156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11.73304474262789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8.781193080952709</v>
      </c>
      <c r="C17" t="n">
        <v>-0.2754233304186782</v>
      </c>
      <c r="D17" t="n">
        <v>17.78052548791995</v>
      </c>
      <c r="E17" t="n">
        <v>2.556964913081172</v>
      </c>
      <c r="F17" t="n">
        <v>18.32270832508196</v>
      </c>
      <c r="G17" t="n">
        <v>-7.002738414548027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-0.4282161814497476</v>
      </c>
      <c r="C18" t="n">
        <v>-2.813169140423921</v>
      </c>
      <c r="D18" t="n">
        <v>2.836140032201317</v>
      </c>
      <c r="E18" t="n">
        <v>0.2507755975789339</v>
      </c>
      <c r="F18" t="n">
        <v>-0.9111055916985578</v>
      </c>
      <c r="G18" t="n">
        <v>4.838866480038861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12.37690467182957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13.20097151073658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-15.98818493598687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-8.05948586986448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-15.01103039355143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2.70807582760777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-6.858679247507016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-6.27529378538404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-0.1103781541058058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-3.323632829790613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-7.765979841352144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-3.566382147395197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1.498860967545812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3.583002358180942</v>
      </c>
      <c r="H25" t="n">
        <v>6.315466143236903</v>
      </c>
      <c r="I25" t="n">
        <v>-0.7854996825761851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0.6328845797357818</v>
      </c>
      <c r="C26" t="n">
        <v>-10.09398696592259</v>
      </c>
      <c r="D26" t="n">
        <v>-5.605453208850186</v>
      </c>
      <c r="E26" t="n">
        <v>-9.250685242315114</v>
      </c>
      <c r="F26" t="n">
        <v>-4.954184195113887</v>
      </c>
      <c r="G26" t="n">
        <v>-2.431933068779923</v>
      </c>
      <c r="H26" t="n">
        <v>-4.233671198903687</v>
      </c>
      <c r="I26" t="n">
        <v>-2.89252670394663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-6.996304083925486</v>
      </c>
      <c r="C27" t="n">
        <v>-1.084379472003949</v>
      </c>
      <c r="D27" t="n">
        <v>6.210677718109059</v>
      </c>
      <c r="E27" t="n">
        <v>1.447228327120675</v>
      </c>
      <c r="F27" t="n">
        <v>8.424545349371426</v>
      </c>
      <c r="G27" t="n">
        <v>3.980603485595569</v>
      </c>
      <c r="H27" t="n">
        <v>3.381740905421782</v>
      </c>
      <c r="I27" t="n">
        <v>7.511735443145473</v>
      </c>
      <c r="J27" t="n">
        <v>-7.419030836141049</v>
      </c>
      <c r="K27" t="n">
        <v>2.483688791143734</v>
      </c>
    </row>
    <row r="28">
      <c r="A28" s="2" t="n">
        <v>45473</v>
      </c>
      <c r="B28" t="n">
        <v>2.07921967862148</v>
      </c>
      <c r="C28" t="n">
        <v>3.146547053434068</v>
      </c>
      <c r="D28" t="n">
        <v>3.272694881032501</v>
      </c>
      <c r="E28" t="n">
        <v>6.02845271213468</v>
      </c>
      <c r="F28" t="n">
        <v>1.115683019736902</v>
      </c>
      <c r="G28" t="n">
        <v>15.29196004793567</v>
      </c>
      <c r="H28" t="n">
        <v>16.02191093299781</v>
      </c>
      <c r="I28" t="n">
        <v>-2.533358101764904</v>
      </c>
      <c r="J28" t="n">
        <v>10.57052891198813</v>
      </c>
      <c r="K28" t="n">
        <v>17.67333173744123</v>
      </c>
    </row>
    <row r="29">
      <c r="A29" s="2" t="n">
        <v>45443</v>
      </c>
      <c r="B29" t="n">
        <v>27.6257584398897</v>
      </c>
      <c r="C29" t="n">
        <v>0.5766645488120004</v>
      </c>
      <c r="D29" t="n">
        <v>8.491214362386735</v>
      </c>
      <c r="E29" t="n">
        <v>2.282610980163957</v>
      </c>
      <c r="F29" t="n">
        <v>-8.544035720801924</v>
      </c>
      <c r="G29" t="n">
        <v>-3.955791933530217</v>
      </c>
      <c r="H29" t="n">
        <v>13.21999167114114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2.828237936338263</v>
      </c>
      <c r="C30" t="n">
        <v>1.609349560258377</v>
      </c>
      <c r="D30" t="n">
        <v>-1.26318745484254</v>
      </c>
      <c r="E30" t="n">
        <v>1.232976789797302</v>
      </c>
      <c r="F30" t="n">
        <v>-0.5741346397939551</v>
      </c>
      <c r="G30" t="n">
        <v>5.436533130990906</v>
      </c>
      <c r="H30" t="n">
        <v>1.895252878704157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16.82107772782004</v>
      </c>
      <c r="C31" t="n">
        <v>-5.23333869023176</v>
      </c>
      <c r="D31" t="n">
        <v>1.61681664689155</v>
      </c>
      <c r="E31" t="n">
        <v>1.064517683991228</v>
      </c>
      <c r="F31" t="n">
        <v>-0.4660471878769834</v>
      </c>
      <c r="G31" t="n">
        <v>4.376205144276102</v>
      </c>
      <c r="H31" t="n">
        <v>-4.34698149270738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16.55428981130214</v>
      </c>
      <c r="C32" t="n">
        <v>3.340796866695905</v>
      </c>
      <c r="D32" t="n">
        <v>9.344590215355119</v>
      </c>
      <c r="E32" t="n">
        <v>8.138513568615835</v>
      </c>
      <c r="F32" t="n">
        <v>12.28508389142899</v>
      </c>
      <c r="G32" t="n">
        <v>0.7540150560999104</v>
      </c>
      <c r="H32" t="n">
        <v>19.30232988708953</v>
      </c>
      <c r="I32" t="n">
        <v>-0.06322569830236047</v>
      </c>
      <c r="J32" t="n">
        <v>13.01443688217481</v>
      </c>
      <c r="K32" t="n">
        <v>-2.704238666558989</v>
      </c>
    </row>
    <row r="33">
      <c r="A33" s="2" t="n">
        <v>45322</v>
      </c>
      <c r="B33" t="n">
        <v>-0.0695231502316207</v>
      </c>
      <c r="C33" t="n">
        <v>15.06162610625654</v>
      </c>
      <c r="D33" t="n">
        <v>17.89428211519826</v>
      </c>
      <c r="E33" t="n">
        <v>7.563808173804754</v>
      </c>
      <c r="F33" t="n">
        <v>10.49006741700094</v>
      </c>
      <c r="G33" t="n">
        <v>2.288194147619116</v>
      </c>
      <c r="H33" t="n">
        <v>3.216508978382082</v>
      </c>
      <c r="I33" t="n">
        <v>-1.311682389989666</v>
      </c>
      <c r="J33" t="n">
        <v>3.283414435455878</v>
      </c>
      <c r="K33" t="n">
        <v>-3.196204324879826</v>
      </c>
    </row>
    <row r="34">
      <c r="A34" s="2" t="n">
        <v>45291</v>
      </c>
      <c r="B34" t="n">
        <v>5.771826982957973</v>
      </c>
      <c r="C34" t="n">
        <v>17.89874743332984</v>
      </c>
      <c r="D34" t="n">
        <v>24.08842416877926</v>
      </c>
      <c r="E34" t="n">
        <v>18.58851819756453</v>
      </c>
      <c r="F34" t="n">
        <v>16.06616724642471</v>
      </c>
      <c r="G34" t="n">
        <v>6.449928684249961</v>
      </c>
      <c r="H34" t="n">
        <v>-1.045132486590861</v>
      </c>
      <c r="I34" t="n">
        <v>13.40538685853265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7.554812556147472</v>
      </c>
      <c r="C35" t="n">
        <v>-0.6699475059602333</v>
      </c>
      <c r="D35" t="n">
        <v>5.192732098296493</v>
      </c>
      <c r="E35" t="n">
        <v>3.486869621447375</v>
      </c>
      <c r="F35" t="n">
        <v>11.06476186370491</v>
      </c>
      <c r="G35" t="n">
        <v>6.294049076590791</v>
      </c>
      <c r="H35" t="n">
        <v>24.15217133552119</v>
      </c>
      <c r="I35" t="n">
        <v>6.150453165014524</v>
      </c>
      <c r="J35" t="n">
        <v>9.806506462373799</v>
      </c>
      <c r="K35" t="n">
        <v>6.903147505742813</v>
      </c>
    </row>
    <row r="36">
      <c r="A36" s="2" t="n">
        <v>45230</v>
      </c>
      <c r="B36" t="n">
        <v>0.2696285696488498</v>
      </c>
      <c r="C36" t="n">
        <v>-6.16474106694157</v>
      </c>
      <c r="D36" t="n">
        <v>-4.896078404180482</v>
      </c>
      <c r="E36" t="n">
        <v>-0.08238835527522026</v>
      </c>
      <c r="F36" t="n">
        <v>6.140519290115454</v>
      </c>
      <c r="G36" t="n">
        <v>-2.867583967729903</v>
      </c>
      <c r="I36" t="n">
        <v>-3.125467328380849</v>
      </c>
      <c r="J36" t="n">
        <v>-9.300210874211256</v>
      </c>
      <c r="K36" t="n">
        <v>2.027911794345272</v>
      </c>
    </row>
    <row r="37">
      <c r="A37" s="2" t="n">
        <v>45199</v>
      </c>
      <c r="B37" t="n">
        <v>-6.465734269856127</v>
      </c>
      <c r="C37" t="n">
        <v>0.3240634192444247</v>
      </c>
      <c r="D37" t="n">
        <v>4.159296257236145</v>
      </c>
      <c r="E37" t="n">
        <v>-0.8403389202663925</v>
      </c>
      <c r="F37" t="n">
        <v>5.316403123408486</v>
      </c>
      <c r="G37" t="n">
        <v>8.456405359660524</v>
      </c>
      <c r="I37" t="n">
        <v>11.87145888819121</v>
      </c>
      <c r="J37" t="n">
        <v>-6.36393200682882</v>
      </c>
      <c r="K37" t="n">
        <v>-0.5134156360990016</v>
      </c>
    </row>
    <row r="38">
      <c r="A38" s="2" t="n">
        <v>45169</v>
      </c>
      <c r="B38" t="n">
        <v>-3.639227941871181</v>
      </c>
      <c r="C38" t="n">
        <v>-0.6021056451853468</v>
      </c>
      <c r="D38" t="n">
        <v>1.844846410574297</v>
      </c>
      <c r="E38" t="n">
        <v>-7.473012742554575</v>
      </c>
      <c r="F38" t="n">
        <v>-2.824091200124557</v>
      </c>
      <c r="G38" t="n">
        <v>-2.631117697551999</v>
      </c>
      <c r="I38" t="n">
        <v>1.943114746127828</v>
      </c>
      <c r="J38" t="n">
        <v>-1.528987939642712</v>
      </c>
      <c r="K38" t="n">
        <v>-0.248868425713622</v>
      </c>
    </row>
    <row r="39">
      <c r="A39" s="2" t="n">
        <v>45138</v>
      </c>
      <c r="B39" t="n">
        <v>2.934653459112702</v>
      </c>
      <c r="C39" t="n">
        <v>11.82698570367753</v>
      </c>
      <c r="D39" t="n">
        <v>5.928875396325339</v>
      </c>
      <c r="E39" t="n">
        <v>9.344494697056804</v>
      </c>
      <c r="F39" t="n">
        <v>6.583286026674129</v>
      </c>
      <c r="G39" t="n">
        <v>6.618041073641301</v>
      </c>
      <c r="I39" t="n">
        <v>8.313314374276848</v>
      </c>
      <c r="J39" t="n">
        <v>5.749438672441731</v>
      </c>
      <c r="K39" t="n">
        <v>0.74045409370318</v>
      </c>
    </row>
    <row r="40">
      <c r="A40" s="2" t="n">
        <v>45107</v>
      </c>
      <c r="B40" t="n">
        <v>7.200857577548314</v>
      </c>
      <c r="C40" t="n">
        <v>2.053800654417315</v>
      </c>
      <c r="D40" t="n">
        <v>0.05414181514649119</v>
      </c>
      <c r="E40" t="n">
        <v>0.5429566903628613</v>
      </c>
      <c r="F40" t="n">
        <v>3.295429427120244</v>
      </c>
      <c r="G40" t="n">
        <v>0.9485906646788944</v>
      </c>
      <c r="I40" t="n">
        <v>12.23676139848702</v>
      </c>
      <c r="J40" t="n">
        <v>6.047883155530087</v>
      </c>
      <c r="K40" t="n">
        <v>5.396403668014238</v>
      </c>
    </row>
    <row r="41">
      <c r="A41" s="2" t="n">
        <v>45077</v>
      </c>
      <c r="B41" t="n">
        <v>20.71271616665651</v>
      </c>
      <c r="C41" t="n">
        <v>0.8140302274335154</v>
      </c>
      <c r="D41" t="n">
        <v>8.447085695065649</v>
      </c>
      <c r="E41" t="n">
        <v>6.834799646966316</v>
      </c>
      <c r="F41" t="n">
        <v>11.4265681688696</v>
      </c>
      <c r="G41" t="n">
        <v>-0.1133488025412799</v>
      </c>
      <c r="I41" t="n">
        <v>-6.714183851902056</v>
      </c>
      <c r="J41" t="n">
        <v>2.958327217085244</v>
      </c>
      <c r="K41" t="n">
        <v>4.153545580109941</v>
      </c>
    </row>
    <row r="42">
      <c r="A42" s="2" t="n">
        <v>45046</v>
      </c>
      <c r="B42" t="n">
        <v>1.733580349445463</v>
      </c>
      <c r="C42" t="n">
        <v>5.737152606437834</v>
      </c>
      <c r="D42" t="n">
        <v>7.81768362776154</v>
      </c>
      <c r="E42" t="n">
        <v>8.466710263393207</v>
      </c>
      <c r="F42" t="n">
        <v>19.48414772178453</v>
      </c>
      <c r="G42" t="n">
        <v>5.36533969402988</v>
      </c>
      <c r="I42" t="n">
        <v>9.250532124722866</v>
      </c>
      <c r="J42" t="n">
        <v>3.680319739239235</v>
      </c>
      <c r="K42" t="n">
        <v>-0.8652427033702614</v>
      </c>
    </row>
    <row r="43">
      <c r="A43" s="2" t="n">
        <v>45016</v>
      </c>
      <c r="B43" t="n">
        <v>4.59384512826404</v>
      </c>
      <c r="C43" t="n">
        <v>-3.724662344575824</v>
      </c>
      <c r="D43" t="n">
        <v>6.658794148900937</v>
      </c>
      <c r="E43" t="n">
        <v>6.854698083382327</v>
      </c>
      <c r="F43" t="n">
        <v>1.436089465264723</v>
      </c>
      <c r="G43" t="n">
        <v>3.430362439915546</v>
      </c>
      <c r="I43" t="n">
        <v>2.610035281927425</v>
      </c>
      <c r="J43" t="n">
        <v>2.481062986411886</v>
      </c>
      <c r="K43" t="n">
        <v>4.969492708115264</v>
      </c>
    </row>
    <row r="44">
      <c r="A44" s="2" t="n">
        <v>44985</v>
      </c>
      <c r="B44" t="n">
        <v>13.30689248391666</v>
      </c>
      <c r="C44" t="n">
        <v>-12.02052653780166</v>
      </c>
      <c r="D44" t="n">
        <v>-3.297158784656318</v>
      </c>
      <c r="E44" t="n">
        <v>-14.73080538948065</v>
      </c>
      <c r="F44" t="n">
        <v>-1.235776032043523</v>
      </c>
      <c r="G44" t="n">
        <v>-0.7326029346745533</v>
      </c>
      <c r="I44" t="n">
        <v>-0.7178311945467031</v>
      </c>
      <c r="J44" t="n">
        <v>10.93986917129228</v>
      </c>
      <c r="K44" t="n">
        <v>2.480410659621723</v>
      </c>
    </row>
    <row r="45">
      <c r="A45" s="2" t="n">
        <v>44957</v>
      </c>
      <c r="B45" t="n">
        <v>5.833029878264928</v>
      </c>
      <c r="C45" t="n">
        <v>-19.38482793661753</v>
      </c>
      <c r="D45" t="n">
        <v>-25.11305921247429</v>
      </c>
      <c r="E45" t="n">
        <v>-23.44971841287342</v>
      </c>
      <c r="F45" t="n">
        <v>-5.053338372631899</v>
      </c>
      <c r="G45" t="n">
        <v>-7.73426592871016</v>
      </c>
      <c r="I45" t="n">
        <v>1.850597567897916</v>
      </c>
      <c r="J45" t="n">
        <v>4.148076658657818</v>
      </c>
      <c r="K45" t="n">
        <v>1.817776203151289</v>
      </c>
    </row>
    <row r="46">
      <c r="A46" s="2" t="n">
        <v>44926</v>
      </c>
      <c r="B46" t="n">
        <v>-10.58751811380699</v>
      </c>
      <c r="C46" t="n">
        <v>-4.745928088014839</v>
      </c>
      <c r="D46" t="n">
        <v>-7.139618401668146</v>
      </c>
      <c r="E46" t="n">
        <v>-8.173454383178235</v>
      </c>
      <c r="F46" t="n">
        <v>-6.867004278698474</v>
      </c>
      <c r="G46" t="n">
        <v>-2.059947659456007</v>
      </c>
      <c r="I46" t="n">
        <v>0.5277492054118316</v>
      </c>
      <c r="J46" t="n">
        <v>1.854072905925408</v>
      </c>
      <c r="K46" t="n">
        <v>-1.666675854818511</v>
      </c>
    </row>
    <row r="47">
      <c r="A47" s="2" t="n">
        <v>44895</v>
      </c>
      <c r="B47" t="n">
        <v>-1.608334565731373</v>
      </c>
      <c r="C47" t="n">
        <v>7.235485960020571</v>
      </c>
      <c r="D47" t="n">
        <v>6.975903128898064</v>
      </c>
      <c r="E47" t="n">
        <v>7.092607116345362</v>
      </c>
      <c r="F47" t="n">
        <v>4.448766287290451</v>
      </c>
      <c r="G47" t="n">
        <v>2.210018574923556</v>
      </c>
      <c r="I47" t="n">
        <v>2.557964149637559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-1.251458958923035</v>
      </c>
      <c r="C48" t="n">
        <v>-1.04940031916041</v>
      </c>
      <c r="D48" t="n">
        <v>0.3533717178334728</v>
      </c>
      <c r="E48" t="n">
        <v>3.365019480867559</v>
      </c>
      <c r="F48" t="n">
        <v>8.074008434310009</v>
      </c>
      <c r="G48" t="n">
        <v>2.797269615667952</v>
      </c>
      <c r="I48" t="n">
        <v>9.492879976252278</v>
      </c>
      <c r="J48" t="n">
        <v>5.586830790566544</v>
      </c>
      <c r="K48" t="n">
        <v>7.351607716390651</v>
      </c>
    </row>
    <row r="49">
      <c r="A49" s="2" t="n">
        <v>44834</v>
      </c>
      <c r="B49" t="n">
        <v>-5.343652107008301</v>
      </c>
      <c r="C49" t="n">
        <v>5.041957871930025</v>
      </c>
      <c r="D49" t="n">
        <v>-2.55299014553656</v>
      </c>
      <c r="E49" t="n">
        <v>25.37384367744608</v>
      </c>
      <c r="F49" t="n">
        <v>-8.538451139465764</v>
      </c>
      <c r="G49" t="n">
        <v>-0.2263759654519304</v>
      </c>
      <c r="I49" t="n">
        <v>-3.890768732685945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19.24602807993729</v>
      </c>
      <c r="C50" t="n">
        <v>3.245947697593365</v>
      </c>
      <c r="D50" t="n">
        <v>10.27236099604043</v>
      </c>
      <c r="E50" t="n">
        <v>9.725191739073624</v>
      </c>
      <c r="F50" t="n">
        <v>1.844481247116203</v>
      </c>
      <c r="G50" t="n">
        <v>7.38307216384968</v>
      </c>
      <c r="I50" t="n">
        <v>6.330022016992154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18.9165081338793</v>
      </c>
      <c r="C51" t="n">
        <v>4.969477660673838</v>
      </c>
      <c r="D51" t="n">
        <v>14.42461753424029</v>
      </c>
      <c r="E51" t="n">
        <v>3.25069443196877</v>
      </c>
      <c r="F51" t="n">
        <v>23.42502617117401</v>
      </c>
      <c r="G51" t="n">
        <v>19.09900278904277</v>
      </c>
      <c r="I51" t="n">
        <v>17.51669422730129</v>
      </c>
      <c r="J51" t="n">
        <v>12.2372834371367</v>
      </c>
      <c r="K51" t="n">
        <v>16.71927882432072</v>
      </c>
    </row>
    <row r="52">
      <c r="A52" s="2" t="n">
        <v>44742</v>
      </c>
      <c r="B52" t="n">
        <v>-5.205481588463067</v>
      </c>
      <c r="C52" t="n">
        <v>-3.477534159208084</v>
      </c>
      <c r="D52" t="n">
        <v>-9.164018026937349</v>
      </c>
      <c r="E52" t="n">
        <v>-1.732536931600381</v>
      </c>
      <c r="F52" t="n">
        <v>-9.506572396486924</v>
      </c>
      <c r="G52" t="n">
        <v>-7.549357328096717</v>
      </c>
      <c r="I52" t="n">
        <v>-5.817476051342507</v>
      </c>
      <c r="J52" t="n">
        <v>-1.376356417482916</v>
      </c>
      <c r="K52" t="n">
        <v>-7.814098344009834</v>
      </c>
    </row>
    <row r="53">
      <c r="A53" s="2" t="n">
        <v>44712</v>
      </c>
      <c r="B53" t="n">
        <v>15.77352107389152</v>
      </c>
      <c r="C53" t="n">
        <v>-5.603502135480998</v>
      </c>
      <c r="D53" t="n">
        <v>-13.6092970662993</v>
      </c>
      <c r="E53" t="n">
        <v>-0.7522982441034554</v>
      </c>
      <c r="F53" t="n">
        <v>-7.07275778255122</v>
      </c>
      <c r="G53" t="n">
        <v>-15.58234158526684</v>
      </c>
      <c r="I53" t="n">
        <v>-2.35192377856055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-2.602705096366387</v>
      </c>
      <c r="C54" t="n">
        <v>11.2527841613421</v>
      </c>
      <c r="D54" t="n">
        <v>10.61741361378157</v>
      </c>
      <c r="E54" t="n">
        <v>24.37760979872503</v>
      </c>
      <c r="F54" t="n">
        <v>-2.260486032790632</v>
      </c>
      <c r="G54" t="n">
        <v>1.700717938261076</v>
      </c>
      <c r="I54" t="n">
        <v>-4.146745481643077</v>
      </c>
      <c r="J54" t="n">
        <v>-4.089604371545219</v>
      </c>
      <c r="K54" t="n">
        <v>0.4233400797498454</v>
      </c>
    </row>
    <row r="55">
      <c r="A55" s="2" t="n">
        <v>44651</v>
      </c>
      <c r="B55" t="n">
        <v>-0.069462083911076</v>
      </c>
      <c r="C55" t="n">
        <v>2.977298652481508</v>
      </c>
      <c r="D55" t="n">
        <v>9.427552850962662</v>
      </c>
      <c r="E55" t="n">
        <v>-2.747497618774175</v>
      </c>
      <c r="F55" t="n">
        <v>8.467571723355105</v>
      </c>
      <c r="G55" t="n">
        <v>4.097592511414483</v>
      </c>
      <c r="I55" t="n">
        <v>-2.702635634976003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-6.153706437535034</v>
      </c>
      <c r="C56" t="n">
        <v>-8.601116452024515</v>
      </c>
      <c r="D56" t="n">
        <v>-1.228533102798457</v>
      </c>
      <c r="E56" t="n">
        <v>-13.93948121344685</v>
      </c>
      <c r="F56" t="n">
        <v>-10.27115976316535</v>
      </c>
      <c r="G56" t="n">
        <v>-7.467435003613332</v>
      </c>
      <c r="I56" t="n">
        <v>-4.842340668050149</v>
      </c>
      <c r="J56" t="n">
        <v>0.9525693542769664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9.379889062722224</v>
      </c>
      <c r="C2" t="n">
        <v>5.033156365711333</v>
      </c>
      <c r="D2" t="n">
        <v>-6.087722580068267</v>
      </c>
      <c r="E2" t="n">
        <v>5.487731080132718</v>
      </c>
      <c r="F2" t="n">
        <v>5.999420309269388</v>
      </c>
      <c r="G2" t="n">
        <v>4.000000000000004</v>
      </c>
      <c r="H2" t="n">
        <v>3.802576511591149</v>
      </c>
      <c r="I2" t="n">
        <v>-2.08524169474632</v>
      </c>
      <c r="J2" t="n">
        <v>11.10191059318328</v>
      </c>
      <c r="K2" t="n">
        <v>10.53779422438041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-5.004879551090625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5.08688751266948</v>
      </c>
      <c r="H10" t="n">
        <v>5.257518723801269</v>
      </c>
      <c r="I10" t="n">
        <v>3.581852958506926</v>
      </c>
      <c r="J10" t="n">
        <v>-5.899146552648671</v>
      </c>
      <c r="K10" t="n">
        <v>1.749159172810377</v>
      </c>
    </row>
    <row r="11">
      <c r="A11" s="2" t="n">
        <v>45473</v>
      </c>
      <c r="B11" t="n">
        <v>33.96398912535705</v>
      </c>
      <c r="C11" t="n">
        <v>5.410917690243133</v>
      </c>
      <c r="D11" t="n">
        <v>10.62650280954685</v>
      </c>
      <c r="E11" t="n">
        <v>9.785816743513021</v>
      </c>
      <c r="F11" t="n">
        <v>-8.05461566042689</v>
      </c>
      <c r="G11" t="n">
        <v>16.75119108454506</v>
      </c>
      <c r="H11" t="n">
        <v>33.84960203661038</v>
      </c>
      <c r="I11" t="n">
        <v>-4.983026899843557</v>
      </c>
      <c r="J11" t="n">
        <v>43.36486121985668</v>
      </c>
      <c r="K11" t="n">
        <v>19.68120017006576</v>
      </c>
    </row>
    <row r="12">
      <c r="A12" s="2" t="n">
        <v>45382</v>
      </c>
      <c r="B12" t="n">
        <v>36.06531478986032</v>
      </c>
      <c r="C12" t="n">
        <v>12.68286846798494</v>
      </c>
      <c r="D12" t="n">
        <v>30.99527449183894</v>
      </c>
      <c r="E12" t="n">
        <v>17.55612794719361</v>
      </c>
      <c r="F12" t="n">
        <v>23.48566873738054</v>
      </c>
      <c r="G12" t="n">
        <v>7.569556033098124</v>
      </c>
      <c r="H12" t="n">
        <v>17.78684006844184</v>
      </c>
      <c r="I12" t="n">
        <v>6.747016435360997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14.06942696324476</v>
      </c>
      <c r="C13" t="n">
        <v>9.889428021315737</v>
      </c>
      <c r="D13" t="n">
        <v>24.1410543620159</v>
      </c>
      <c r="E13" t="n">
        <v>22.62243530268344</v>
      </c>
      <c r="F13" t="n">
        <v>36.82427045880596</v>
      </c>
      <c r="G13" t="n">
        <v>9.905269914822901</v>
      </c>
      <c r="I13" t="n">
        <v>16.61788411541762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-7.224646245507238</v>
      </c>
      <c r="C14" t="n">
        <v>11.51387749064829</v>
      </c>
      <c r="D14" t="n">
        <v>12.37027821111969</v>
      </c>
      <c r="E14" t="n">
        <v>0.3229691786272859</v>
      </c>
      <c r="F14" t="n">
        <v>9.079649749342234</v>
      </c>
      <c r="G14" t="n">
        <v>12.59162568031944</v>
      </c>
      <c r="I14" t="n">
        <v>23.52618983925851</v>
      </c>
      <c r="J14" t="n">
        <v>-2.494381693348291</v>
      </c>
      <c r="K14" t="n">
        <v>-0.02618714124013044</v>
      </c>
    </row>
    <row r="15">
      <c r="A15" s="2" t="n">
        <v>45107</v>
      </c>
      <c r="B15" t="n">
        <v>31.64840774739348</v>
      </c>
      <c r="C15" t="n">
        <v>8.787193049807174</v>
      </c>
      <c r="D15" t="n">
        <v>16.98844114909532</v>
      </c>
      <c r="E15" t="n">
        <v>16.50937185204364</v>
      </c>
      <c r="F15" t="n">
        <v>37.52452399999575</v>
      </c>
      <c r="G15" t="n">
        <v>6.244262214179086</v>
      </c>
      <c r="I15" t="n">
        <v>14.3863765757771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25.42487809274707</v>
      </c>
      <c r="C16" t="n">
        <v>-31.71690555226574</v>
      </c>
      <c r="D16" t="n">
        <v>-22.76004836728446</v>
      </c>
      <c r="E16" t="n">
        <v>-30.2518689127907</v>
      </c>
      <c r="F16" t="n">
        <v>-4.879997496056454</v>
      </c>
      <c r="G16" t="n">
        <v>-5.268345560213106</v>
      </c>
      <c r="I16" t="n">
        <v>3.758736369221127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-13.12653385228215</v>
      </c>
      <c r="C17" t="n">
        <v>1.074244709945082</v>
      </c>
      <c r="D17" t="n">
        <v>-0.3107349198410714</v>
      </c>
      <c r="E17" t="n">
        <v>1.648583097388689</v>
      </c>
      <c r="F17" t="n">
        <v>5.13035888098734</v>
      </c>
      <c r="G17" t="n">
        <v>2.904739730036376</v>
      </c>
      <c r="I17" t="n">
        <v>12.88629753617494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34.22574231877255</v>
      </c>
      <c r="C18" t="n">
        <v>13.84104117459124</v>
      </c>
      <c r="D18" t="n">
        <v>22.95739684156284</v>
      </c>
      <c r="E18" t="n">
        <v>42.03856310968646</v>
      </c>
      <c r="F18" t="n">
        <v>14.96860984540549</v>
      </c>
      <c r="G18" t="n">
        <v>27.60265098108359</v>
      </c>
      <c r="I18" t="n">
        <v>20.09379627726191</v>
      </c>
      <c r="J18" t="n">
        <v>15.42835353332432</v>
      </c>
      <c r="K18" t="n">
        <v>12.19317312155057</v>
      </c>
    </row>
    <row r="19">
      <c r="A19" s="2" t="n">
        <v>44742</v>
      </c>
      <c r="B19" t="n">
        <v>6.890562243768739</v>
      </c>
      <c r="C19" t="n">
        <v>1.366669745339899</v>
      </c>
      <c r="D19" t="n">
        <v>-13.19426413035678</v>
      </c>
      <c r="E19" t="n">
        <v>21.30324238451664</v>
      </c>
      <c r="F19" t="n">
        <v>-17.80786491430889</v>
      </c>
      <c r="G19" t="n">
        <v>-20.62801260301589</v>
      </c>
      <c r="I19" t="n">
        <v>-11.84623217574836</v>
      </c>
      <c r="J19" t="n">
        <v>1.361797431670686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70.35735119926893</v>
      </c>
      <c r="E2" t="n">
        <v>36.6677067474958</v>
      </c>
      <c r="F2" t="n">
        <v>61.08241576133568</v>
      </c>
      <c r="G2" t="n">
        <v>43.03069147798957</v>
      </c>
      <c r="H2" t="n">
        <v>103.1614364278346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45.43519631736422</v>
      </c>
      <c r="H3" t="n">
        <v>96.01644608021951</v>
      </c>
      <c r="I3" t="n">
        <v>18.23370271275166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116.6440467219476</v>
      </c>
      <c r="C4" t="n">
        <v>15.76311333533549</v>
      </c>
      <c r="D4" t="n">
        <v>70.84623599945792</v>
      </c>
      <c r="E4" t="n">
        <v>36.49723091320127</v>
      </c>
      <c r="F4" t="n">
        <v>69.48690759941023</v>
      </c>
      <c r="G4" t="n">
        <v>47.38274099711022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111.3089200519449</v>
      </c>
      <c r="C5" t="n">
        <v>13.01591929181984</v>
      </c>
      <c r="D5" t="n">
        <v>68.60472769726536</v>
      </c>
      <c r="E5" t="n">
        <v>31.50665906005106</v>
      </c>
      <c r="F5" t="n">
        <v>57.81309191819148</v>
      </c>
      <c r="G5" t="n">
        <v>43.28001771312662</v>
      </c>
      <c r="H5" t="n">
        <v>90.25888713453116</v>
      </c>
      <c r="I5" t="n">
        <v>16.3126894207757</v>
      </c>
      <c r="J5" t="n">
        <v>119.312441239795</v>
      </c>
      <c r="K5" t="n">
        <v>35.2291302327047</v>
      </c>
    </row>
    <row r="6">
      <c r="A6" s="2" t="n">
        <v>45583</v>
      </c>
      <c r="B6" t="n">
        <v>115.292935495745</v>
      </c>
      <c r="C6" t="n">
        <v>16.65295443405284</v>
      </c>
      <c r="D6" t="n">
        <v>78.67613335561011</v>
      </c>
      <c r="E6" t="n">
        <v>33.81745387387933</v>
      </c>
      <c r="F6" t="n">
        <v>62.73485274870701</v>
      </c>
      <c r="G6" t="n">
        <v>47.30440272119088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31.20458830793009</v>
      </c>
      <c r="F7" t="n">
        <v>54.10219101759133</v>
      </c>
      <c r="G7" t="n">
        <v>42.76646415371466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96.34740903142635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83.62771748733759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32.57214555817949</v>
      </c>
      <c r="H9" t="n">
        <v>69.51935889998373</v>
      </c>
      <c r="I9" t="n">
        <v>13.00600391906672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81.73316353876065</v>
      </c>
      <c r="C10" t="n">
        <v>13.24220820507396</v>
      </c>
      <c r="D10" t="n">
        <v>67.15341511270729</v>
      </c>
      <c r="E10" t="n">
        <v>27.43516180230166</v>
      </c>
      <c r="F10" t="n">
        <v>41.79802697110952</v>
      </c>
      <c r="G10" t="n">
        <v>35.55894961859141</v>
      </c>
      <c r="H10" t="n">
        <v>70.26392717263134</v>
      </c>
      <c r="I10" t="n">
        <v>12.3029455328693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33.54047704069312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35.11037696634269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83.72235754251349</v>
      </c>
      <c r="C13" t="n">
        <v>15.95018604825598</v>
      </c>
      <c r="D13" t="n">
        <v>72.62581489460975</v>
      </c>
      <c r="E13" t="n">
        <v>33.1953541805587</v>
      </c>
      <c r="F13" t="n">
        <v>47.56453438725687</v>
      </c>
      <c r="G13" t="n">
        <v>38.41811091351086</v>
      </c>
      <c r="H13" t="n">
        <v>80.7640906097828</v>
      </c>
      <c r="I13" t="n">
        <v>11.8819563439881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36.33079108288495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85.94205885941781</v>
      </c>
      <c r="C15" t="n">
        <v>18.53507135921648</v>
      </c>
      <c r="D15" t="n">
        <v>74.11368491671908</v>
      </c>
      <c r="E15" t="n">
        <v>35.15203595279919</v>
      </c>
      <c r="F15" t="n">
        <v>49.31823711742535</v>
      </c>
      <c r="G15" t="n">
        <v>39.59308930228882</v>
      </c>
      <c r="H15" t="n">
        <v>79.11195019447537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42.95330426755124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88.19977832846419</v>
      </c>
      <c r="C17" t="n">
        <v>21.40990834070016</v>
      </c>
      <c r="D17" t="n">
        <v>76.18501150599677</v>
      </c>
      <c r="E17" t="n">
        <v>37.12763872593445</v>
      </c>
      <c r="F17" t="n">
        <v>49.84706995384877</v>
      </c>
      <c r="G17" t="n">
        <v>39.06606035658457</v>
      </c>
      <c r="H17" t="n">
        <v>88.89953602091359</v>
      </c>
      <c r="I17" t="n">
        <v>23.53993798816006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81.09181683184157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79.60384772046878</v>
      </c>
      <c r="C19" t="n">
        <v>26.00017444281155</v>
      </c>
      <c r="D19" t="n">
        <v>75.85352799476954</v>
      </c>
      <c r="E19" t="n">
        <v>40.06207914754641</v>
      </c>
      <c r="F19" t="n">
        <v>55.35448996488557</v>
      </c>
      <c r="G19" t="n">
        <v>43.67882978397139</v>
      </c>
      <c r="H19" t="n">
        <v>81.28417502637706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85.81218016739038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72.29784827623882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35.94038160443284</v>
      </c>
      <c r="H21" t="n">
        <v>79.88741303798427</v>
      </c>
      <c r="I21" t="n">
        <v>25.94777572550624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35.89351886543965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71.66348208972406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33.89286180883728</v>
      </c>
      <c r="H23" t="n">
        <v>76.82503365556532</v>
      </c>
      <c r="I23" t="n">
        <v>24.03896742527851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62.61323852139413</v>
      </c>
      <c r="E24" t="n">
        <v>29.95875787295517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59.69580491212119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32.57535307783586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32.02206271914654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58.19999762765107</v>
      </c>
      <c r="E27" t="n">
        <v>30.92852348875166</v>
      </c>
      <c r="F27" t="n">
        <v>28.79869540745981</v>
      </c>
      <c r="G27" t="n">
        <v>30.71331926997467</v>
      </c>
      <c r="H27" t="n">
        <v>48.10498974971158</v>
      </c>
      <c r="I27" t="n">
        <v>17.92151853010528</v>
      </c>
      <c r="J27" t="n">
        <v>94.86695644024692</v>
      </c>
      <c r="K27" t="n">
        <v>24.53849255454717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32.0263021087414</v>
      </c>
      <c r="H28" t="n">
        <v>49.96958539013481</v>
      </c>
      <c r="I28" t="n">
        <v>16.06800837357763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34.79199808389395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20.76167228098278</v>
      </c>
      <c r="F30" t="n">
        <v>36.09550567579105</v>
      </c>
      <c r="G30" t="n">
        <v>37.40844818692619</v>
      </c>
      <c r="H30" t="n">
        <v>51.94526183684709</v>
      </c>
      <c r="I30" t="n">
        <v>24.07749456176278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72.95692913246252</v>
      </c>
      <c r="C31" t="n">
        <v>15.56830246722216</v>
      </c>
      <c r="D31" t="n">
        <v>39.83265205913467</v>
      </c>
      <c r="E31" t="n">
        <v>18.42412705472667</v>
      </c>
      <c r="F31" t="n">
        <v>33.7531236696413</v>
      </c>
      <c r="G31" t="n">
        <v>35.68785123008935</v>
      </c>
      <c r="H31" t="n">
        <v>55.57426111673909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48.11928131606669</v>
      </c>
      <c r="E32" t="n">
        <v>23.0185163562912</v>
      </c>
      <c r="F32" t="n">
        <v>31.44108803136294</v>
      </c>
      <c r="G32" t="n">
        <v>36.02597674342627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31.46519945917108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33.17791640565946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37.2804406245186</v>
      </c>
      <c r="H35" t="n">
        <v>52.48113226226494</v>
      </c>
      <c r="I35" t="n">
        <v>21.40973023195423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63.42706592551253</v>
      </c>
      <c r="E36" t="n">
        <v>37.17810914898245</v>
      </c>
      <c r="F36" t="n">
        <v>34.65975620643804</v>
      </c>
      <c r="G36" t="n">
        <v>38.55743661040849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39.94522942513233</v>
      </c>
      <c r="H37" t="n">
        <v>59.05095733335781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39.94080535275275</v>
      </c>
      <c r="H38" t="n">
        <v>59.36272868070846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78.36057105194696</v>
      </c>
      <c r="C39" t="n">
        <v>21.17681049294555</v>
      </c>
      <c r="D39" t="n">
        <v>50.94328811513608</v>
      </c>
      <c r="E39" t="n">
        <v>31.49502789599301</v>
      </c>
      <c r="F39" t="n">
        <v>36.97000437762274</v>
      </c>
      <c r="G39" t="n">
        <v>37.81403231600897</v>
      </c>
      <c r="H39" t="n">
        <v>57.287138514837</v>
      </c>
      <c r="I39" t="n">
        <v>27.77361454940603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34.90113465594291</v>
      </c>
      <c r="H40" t="n">
        <v>57.60074425421033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33.44150242946402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33.51223990294287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66.16865953888804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30.58719153479274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30.95256650691613</v>
      </c>
      <c r="H44" t="n">
        <v>42.09556094749336</v>
      </c>
      <c r="I44" t="n">
        <v>18.1605943059322</v>
      </c>
      <c r="J44" t="n">
        <v>105.9625768400977</v>
      </c>
      <c r="K44" t="n">
        <v>30.28818634499106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22.64686825651139</v>
      </c>
      <c r="E45" t="n">
        <v>15.48430046378517</v>
      </c>
      <c r="F45" t="n">
        <v>37.59172527904966</v>
      </c>
      <c r="G45" t="n">
        <v>31.51190563696995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25.85884767316337</v>
      </c>
      <c r="H46" t="n">
        <v>34.597908231627</v>
      </c>
      <c r="I46" t="n">
        <v>14.3499724078803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18.79777582589921</v>
      </c>
      <c r="E47" t="n">
        <v>14.54521699551286</v>
      </c>
      <c r="F47" t="n">
        <v>34.85616055252598</v>
      </c>
      <c r="G47" t="n">
        <v>26.30001479268764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22.7869589261463</v>
      </c>
      <c r="H48" t="n">
        <v>35.89186914871236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13.97124526063509</v>
      </c>
      <c r="E49" t="n">
        <v>9.794895186324638</v>
      </c>
      <c r="F49" t="n">
        <v>26.08624620125411</v>
      </c>
      <c r="G49" t="n">
        <v>20.5429506272899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22.17141593592553</v>
      </c>
      <c r="H50" t="n">
        <v>31.32228164765947</v>
      </c>
      <c r="I50" t="n">
        <v>7.92157075646156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19.84648564239093</v>
      </c>
      <c r="H51" t="n">
        <v>32.43518922424877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17.5680257048219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18.48472068641529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13.94116026325052</v>
      </c>
      <c r="E54" t="n">
        <v>4.574338933001387</v>
      </c>
      <c r="F54" t="n">
        <v>18.24227851250693</v>
      </c>
      <c r="G54" t="n">
        <v>16.25837170412969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22.15401612130747</v>
      </c>
      <c r="E55" t="n">
        <v>9.576394355047047</v>
      </c>
      <c r="F55" t="n">
        <v>22.84213342638584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18.01316655554226</v>
      </c>
      <c r="H56" t="n">
        <v>51.53120417444597</v>
      </c>
      <c r="I56" t="n">
        <v>7.948833665910393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19.830673655491</v>
      </c>
      <c r="E57" t="n">
        <v>9.47002355125408</v>
      </c>
      <c r="F57" t="n">
        <v>17.35098303415208</v>
      </c>
      <c r="G57" t="n">
        <v>25.29957366344104</v>
      </c>
      <c r="H57" t="n">
        <v>49.08752109426791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17.10295344133243</v>
      </c>
      <c r="E58" t="n">
        <v>8.905995467317428</v>
      </c>
      <c r="F58" t="n">
        <v>16.49747233228582</v>
      </c>
      <c r="G58" t="n">
        <v>22.23256966130462</v>
      </c>
      <c r="H58" t="n">
        <v>49.88312753445157</v>
      </c>
      <c r="I58" t="n">
        <v>5.691023319438093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14.0218711559609</v>
      </c>
      <c r="E59" t="n">
        <v>2.804573578119984</v>
      </c>
      <c r="F59" t="n">
        <v>12.49293044180437</v>
      </c>
      <c r="G59" t="n">
        <v>16.70871770351945</v>
      </c>
      <c r="H59" t="n">
        <v>48.97141016236561</v>
      </c>
      <c r="I59" t="n">
        <v>2.469641881512352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16.19799999446083</v>
      </c>
      <c r="H60" t="n">
        <v>53.79683996539988</v>
      </c>
      <c r="I60" t="n">
        <v>4.374295046572985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14.99121834007136</v>
      </c>
      <c r="H61" t="n">
        <v>53.25127590641559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3.576762862869476</v>
      </c>
      <c r="E63" t="n">
        <v>-3.410554533212651</v>
      </c>
      <c r="F63" t="n">
        <v>5.967425117096892</v>
      </c>
      <c r="G63" t="n">
        <v>13.37988115170596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11.28635895560923</v>
      </c>
      <c r="H64" t="n">
        <v>34.90367168090715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28.02626915549327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36.45756019846662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12.32058092425554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2.184215797711775</v>
      </c>
      <c r="F67" t="n">
        <v>-1.872266719900617</v>
      </c>
      <c r="G67" t="n">
        <v>14.57735392355277</v>
      </c>
      <c r="H67" t="n">
        <v>38.36789690337954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16.00799906726602</v>
      </c>
      <c r="H68" t="n">
        <v>37.12093632205065</v>
      </c>
      <c r="I68" t="n">
        <v>1.146038749640499</v>
      </c>
      <c r="J68" t="n">
        <v>48.03768223695428</v>
      </c>
      <c r="K68" t="n">
        <v>7.512229769355283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37.70209971232092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-7.648188354228768</v>
      </c>
      <c r="E70" t="n">
        <v>-0.9093797931152392</v>
      </c>
      <c r="F70" t="n">
        <v>-6.938734780186095</v>
      </c>
      <c r="G70" t="n">
        <v>14.05662099033613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-7.843343712908823</v>
      </c>
      <c r="E72" t="n">
        <v>3.576391422414171</v>
      </c>
      <c r="F72" t="n">
        <v>-10.71064624125587</v>
      </c>
      <c r="G72" t="n">
        <v>17.5919980135053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29.1125061212991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18.20733050290659</v>
      </c>
      <c r="H73" t="n">
        <v>28.9607411361313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19.32664415105341</v>
      </c>
      <c r="H74" t="n">
        <v>25.59625085465351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17.86654647916475</v>
      </c>
      <c r="H75" t="n">
        <v>24.64420083365471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27.39517820894484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18.34897299218952</v>
      </c>
      <c r="H76" t="n">
        <v>30.86349089020384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-4.874581170236302</v>
      </c>
      <c r="E77" t="n">
        <v>-2.659130014887412</v>
      </c>
      <c r="F77" t="n">
        <v>2.033882171451484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21.58988796134584</v>
      </c>
      <c r="H78" t="n">
        <v>32.61953411373968</v>
      </c>
      <c r="I78" t="n">
        <v>0.1739364593219328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16.61326498756768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17.99323246870379</v>
      </c>
      <c r="H79" t="n">
        <v>29.19377075088241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9.004647965486345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17.9926644848607</v>
      </c>
      <c r="H80" t="n">
        <v>21.58200917405368</v>
      </c>
      <c r="I80" t="n">
        <v>-10.59719616971502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17.31290650649873</v>
      </c>
      <c r="H81" t="n">
        <v>22.22439243894574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-4.340532333249191</v>
      </c>
      <c r="G82" t="n">
        <v>14.92268784190587</v>
      </c>
      <c r="H82" t="n">
        <v>21.36140510500823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25.59148264122637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-7.732707998968436</v>
      </c>
      <c r="F84" t="n">
        <v>-3.748969630807442</v>
      </c>
      <c r="G84" t="n">
        <v>16.71969610481676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18.80628422369173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24.09024234636328</v>
      </c>
      <c r="C86" t="n">
        <v>-23.23455214793042</v>
      </c>
      <c r="D86" t="n">
        <v>-10.06272452805987</v>
      </c>
      <c r="E86" t="n">
        <v>-11.50561853589386</v>
      </c>
      <c r="F86" t="n">
        <v>-10.55967427950075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18.13871446331285</v>
      </c>
      <c r="H87" t="n">
        <v>8.568306215788013</v>
      </c>
      <c r="I87" t="n">
        <v>-2.332781198394329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21.50240258373475</v>
      </c>
      <c r="H88" t="n">
        <v>13.8409290718511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17.82596266962144</v>
      </c>
      <c r="C89" t="n">
        <v>-28.49080839238525</v>
      </c>
      <c r="D89" t="n">
        <v>-16.06295562913598</v>
      </c>
      <c r="E89" t="n">
        <v>-14.79039659957083</v>
      </c>
      <c r="F89" t="n">
        <v>-18.84612414958062</v>
      </c>
      <c r="G89" t="n">
        <v>12.54983069049898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15.18001245802176</v>
      </c>
      <c r="H90" t="n">
        <v>6.998130430593741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19.79099041643191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12.95954706695916</v>
      </c>
      <c r="C92" t="n">
        <v>-28.52238671860547</v>
      </c>
      <c r="D92" t="n">
        <v>-14.22518332274326</v>
      </c>
      <c r="E92" t="n">
        <v>-15.68597601370151</v>
      </c>
      <c r="F92" t="n">
        <v>-17.74186092566883</v>
      </c>
      <c r="G92" t="n">
        <v>18.8895712856888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-15.36781318228599</v>
      </c>
      <c r="F93" t="n">
        <v>-17.9150439231843</v>
      </c>
      <c r="G93" t="n">
        <v>18.14701542671162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10.80414027819854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-16.57169258323197</v>
      </c>
      <c r="E96" t="n">
        <v>-20.06340670901751</v>
      </c>
      <c r="F96" t="n">
        <v>-23.53819802731906</v>
      </c>
      <c r="G96" t="n">
        <v>8.949405558991996</v>
      </c>
      <c r="H96" t="n">
        <v>7.439795630318202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-16.06667635134851</v>
      </c>
      <c r="E97" t="n">
        <v>-19.83357652118466</v>
      </c>
      <c r="F97" t="n">
        <v>-27.14987825133462</v>
      </c>
      <c r="G97" t="n">
        <v>7.062073545809566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-8.575698945482312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-20.60015758733659</v>
      </c>
      <c r="E100" t="n">
        <v>-21.71638828304051</v>
      </c>
      <c r="F100" t="n">
        <v>-28.34462539808611</v>
      </c>
      <c r="G100" t="n">
        <v>9.920526686303944</v>
      </c>
      <c r="H100" t="n">
        <v>-4.053715630075649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8.891535866622657</v>
      </c>
      <c r="H101" t="n">
        <v>0.9658579335350748</v>
      </c>
      <c r="I101" t="n">
        <v>-6.882552350843252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9.919862724689853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-1.691502780785548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10.27200749606896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-5.538810994210797</v>
      </c>
      <c r="C104" t="n">
        <v>-30.77559703858296</v>
      </c>
      <c r="D104" t="n">
        <v>-13.18329225896074</v>
      </c>
      <c r="E104" t="n">
        <v>-20.48606983464005</v>
      </c>
      <c r="F104" t="n">
        <v>-28.47586178566246</v>
      </c>
      <c r="G104" t="n">
        <v>6.129373721824516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8.445035536146905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-9.079154268932488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6.385342124257876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-9.660573019329377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8.099733628720006</v>
      </c>
      <c r="H108" t="n">
        <v>5.988796725077483</v>
      </c>
      <c r="I108" t="n">
        <v>-13.0149763688962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-10.75242770657835</v>
      </c>
      <c r="C109" t="n">
        <v>-28.51834992291222</v>
      </c>
      <c r="D109" t="n">
        <v>-13.93579141705876</v>
      </c>
      <c r="E109" t="n">
        <v>-18.27408512345633</v>
      </c>
      <c r="F109" t="n">
        <v>-27.64922733810824</v>
      </c>
      <c r="G109" t="n">
        <v>7.679282727235837</v>
      </c>
      <c r="H109" t="n">
        <v>4.73300534042127</v>
      </c>
      <c r="I109" t="n">
        <v>-12.14646136923917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12.98745967927675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-1.957902270637435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15.28707261063915</v>
      </c>
      <c r="H111" t="n">
        <v>37.44069231565257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12.85632666206642</v>
      </c>
      <c r="H112" t="n">
        <v>32.17157007130371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14.82670124349865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-5.650809825648562</v>
      </c>
      <c r="C114" t="n">
        <v>-20.69138089848772</v>
      </c>
      <c r="D114" t="n">
        <v>-6.243217381630705</v>
      </c>
      <c r="E114" t="n">
        <v>-10.69503478685625</v>
      </c>
      <c r="F114" t="n">
        <v>-16.3918584668954</v>
      </c>
      <c r="G114" t="n">
        <v>17.07701358000557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19.21614908940725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-2.895079265232459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21.28087736344306</v>
      </c>
      <c r="H116" t="n">
        <v>38.24717917151024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18.84491683758551</v>
      </c>
      <c r="H117" t="n">
        <v>35.47226790252653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-9.075856198244757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18.23723707014373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-9.980291181629431</v>
      </c>
      <c r="F119" t="n">
        <v>-21.33568057145757</v>
      </c>
      <c r="G119" t="n">
        <v>17.25428110620939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-22.32409411227643</v>
      </c>
      <c r="G120" t="n">
        <v>20.60120242267454</v>
      </c>
      <c r="H120" t="n">
        <v>30.4902456552073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-19.49095246353107</v>
      </c>
      <c r="C121" t="n">
        <v>-20.86081635795977</v>
      </c>
      <c r="D121" t="n">
        <v>-14.05321050963849</v>
      </c>
      <c r="E121" t="n">
        <v>-13.48173208059917</v>
      </c>
      <c r="F121" t="n">
        <v>-26.67923179478568</v>
      </c>
      <c r="G121" t="n">
        <v>14.84964977210668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9.866398896531825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12.73481861192429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18.95766285884248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20.42360810798966</v>
      </c>
      <c r="H128" t="n">
        <v>25.83686441553645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-7.192907483639067</v>
      </c>
      <c r="F129" t="n">
        <v>-25.39507775670074</v>
      </c>
      <c r="G129" t="n">
        <v>19.99453529592001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-24.17842910279324</v>
      </c>
      <c r="G130" t="n">
        <v>22.44472309797052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20.4934402407682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23.32648071977303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-7.244948655289973</v>
      </c>
      <c r="E134" t="n">
        <v>-10.34280505406021</v>
      </c>
      <c r="F134" t="n">
        <v>-21.96643795181622</v>
      </c>
      <c r="G134" t="n">
        <v>21.59254498158321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20.85904703436694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-7.592505294692176</v>
      </c>
      <c r="E136" t="n">
        <v>-14.95886124727456</v>
      </c>
      <c r="F136" t="n">
        <v>-23.39412284159832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-13.73587912275022</v>
      </c>
      <c r="C138" t="n">
        <v>-26.82309700458602</v>
      </c>
      <c r="D138" t="n">
        <v>1.678232303998439</v>
      </c>
      <c r="E138" t="n">
        <v>-14.9315576524921</v>
      </c>
      <c r="F138" t="n">
        <v>-21.93838220271826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16.9367935617289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13.56218491682035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1.050621900488458</v>
      </c>
      <c r="E141" t="n">
        <v>-15.15034640539347</v>
      </c>
      <c r="F141" t="n">
        <v>-26.13179487075084</v>
      </c>
      <c r="G141" t="n">
        <v>12.33266589397097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-2.008905470577282</v>
      </c>
      <c r="E142" t="n">
        <v>-15.44792758994267</v>
      </c>
      <c r="F142" t="n">
        <v>-29.13044258661844</v>
      </c>
      <c r="G142" t="n">
        <v>8.516415480604644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10.96136451161554</v>
      </c>
      <c r="H143" t="n">
        <v>13.68701405782422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10.83474718081052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19.59791364629195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15.15805212442605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-9.65051600113731</v>
      </c>
      <c r="G149" t="n">
        <v>14.50845680405788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4.453762177446463</v>
      </c>
      <c r="E150" t="n">
        <v>-6.667633392183503</v>
      </c>
      <c r="F150" t="n">
        <v>-7.087774825426441</v>
      </c>
      <c r="G150" t="n">
        <v>14.55501091340916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13.30034698669422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12.51872561523171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10.02447677568261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-27.97117229038765</v>
      </c>
      <c r="C155" t="n">
        <v>-24.28966087650034</v>
      </c>
      <c r="D155" t="n">
        <v>2.819174909789424</v>
      </c>
      <c r="E155" t="n">
        <v>-11.01088448246769</v>
      </c>
      <c r="F155" t="n">
        <v>-8.377161909069686</v>
      </c>
      <c r="G155" t="n">
        <v>6.191106767287069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5.285265164922337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4.694103966561736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4.993480200259715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6.619088081790925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-26.4753856583974</v>
      </c>
      <c r="C161" t="n">
        <v>-24.296485116451</v>
      </c>
      <c r="D161" t="n">
        <v>5.74267743329826</v>
      </c>
      <c r="E161" t="n">
        <v>-10.87607366515271</v>
      </c>
      <c r="F161" t="n">
        <v>3.537046642943764</v>
      </c>
      <c r="G161" t="n">
        <v>9.338914199944393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8.549140768175324</v>
      </c>
      <c r="G162" t="n">
        <v>11.57227227764039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-28.26049805130475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10.54222096878767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-18.9477640077147</v>
      </c>
      <c r="C164" t="n">
        <v>-15.92827062506101</v>
      </c>
      <c r="D164" t="n">
        <v>18.50943371183345</v>
      </c>
      <c r="E164" t="n">
        <v>1.112811285688098</v>
      </c>
      <c r="F164" t="n">
        <v>14.41161036687961</v>
      </c>
      <c r="G164" t="n">
        <v>20.47537554792558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2.831573321485581</v>
      </c>
      <c r="E167" t="n">
        <v>-12.09888250961223</v>
      </c>
      <c r="F167" t="n">
        <v>1.501553373310127</v>
      </c>
      <c r="G167" t="n">
        <v>12.36155414691329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-13.51121983045452</v>
      </c>
      <c r="F168" t="n">
        <v>1.924156368627328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9.148348202115585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-17.94575218199077</v>
      </c>
      <c r="F170" t="n">
        <v>-1.177323641222361</v>
      </c>
      <c r="G170" t="n">
        <v>9.612927571982333</v>
      </c>
      <c r="H170" t="n">
        <v>8.900672668450117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9.987574646434805</v>
      </c>
      <c r="H171" t="n">
        <v>3.302108536313564</v>
      </c>
      <c r="I171" t="n">
        <v>-0.5413007414429405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-33.33613146339239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10.190361270458</v>
      </c>
      <c r="H172" t="n">
        <v>0.4806906670576927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11.2557844392766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-29.2094791787458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14.07500460098203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13.76188754977385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17.36431161212695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-30.33297282628589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5.915769256417813</v>
      </c>
      <c r="H181" t="n">
        <v>-5.894010030955488</v>
      </c>
      <c r="I181" t="n">
        <v>1.912535563250439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1.707269852335291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-31.72748592240263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-10.13338539799767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2.698555045110385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1.374247476610879</v>
      </c>
      <c r="H186" t="n">
        <v>-12.03880760614463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-32.24527657612144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-1.607349582828599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-0.4593571492838344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-1.020299403247937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-2.100333845867031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-2.316743307039215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-2.466056938692829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-2.606093694350542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4.620688360731995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5.094400200925664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2.738388373029133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4.489740814361398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3.969586146409299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4.320034649886462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2.582999628362903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4.234393966270056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12.7701381278525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7.687426484526783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1.434116045023082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5.364999748113819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6.176599999725862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-31.92536328227136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5.123790106847559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14.17206248027405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21.08089819937238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-5.067275707876961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17.28693508560766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16.59603788393242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23.27106536173684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6.871983924389591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1.638928821118935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-0.4141977697384558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16.99270974620595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20.61097104428673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20.95442394678146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20.44512165349501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32.14823832831946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14.11264854060001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37.06188985423946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19.28032469929262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39.47206406290393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14.16715763903711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40.41236997599105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17.81708135269011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2026-08-05T15:41:17Z</dcterms:created>
  <dcterms:modified xsi:type="dcterms:W3CDTF">2026-08-05T15:41:18Z</dcterms:modified>
</cp:coreProperties>
</file>