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814.60498046875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878.9523315429688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2.696329374366724</v>
      </c>
      <c r="C2" t="n">
        <v>1.332395094399885</v>
      </c>
      <c r="D2" t="n">
        <v>1.857783472133256</v>
      </c>
      <c r="E2" t="n">
        <v>0.6375924509053776</v>
      </c>
      <c r="F2" t="n">
        <v>2.611999860352698</v>
      </c>
      <c r="G2" t="n">
        <v>2.99830157110561</v>
      </c>
      <c r="H2" t="n">
        <v>1.674265185927615</v>
      </c>
      <c r="I2" t="n">
        <v>4.095282665941968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12.96790556424061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-6.154092876717076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20.10315688952553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38.26445602093857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5.737160059376079</v>
      </c>
      <c r="C42" t="n">
        <v>27.76406557703812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2.610047307329166</v>
      </c>
      <c r="H43" t="n">
        <v>-8.735028819354518</v>
      </c>
      <c r="I43" t="n">
        <v>7.573449153321277</v>
      </c>
    </row>
    <row r="44">
      <c r="A44" s="2" t="n">
        <v>44985</v>
      </c>
      <c r="B44" t="n">
        <v>-12.02052653780166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-0.7178311945467031</v>
      </c>
      <c r="H44" t="n">
        <v>-7.916600916454685</v>
      </c>
      <c r="I44" t="n">
        <v>6.815132559149428</v>
      </c>
    </row>
    <row r="45">
      <c r="A45" s="2" t="n">
        <v>44957</v>
      </c>
      <c r="B45" t="n">
        <v>-19.38482793661753</v>
      </c>
      <c r="C45" t="n">
        <v>-0.1681366401602546</v>
      </c>
      <c r="D45" t="n">
        <v>-31.32330807576881</v>
      </c>
      <c r="E45" t="n">
        <v>-13.92196500576037</v>
      </c>
      <c r="F45" t="n">
        <v>-16.10455204035165</v>
      </c>
      <c r="G45" t="n">
        <v>1.850591375369759</v>
      </c>
      <c r="H45" t="n">
        <v>10.37065631197804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0.5277614618675264</v>
      </c>
      <c r="H46" t="n">
        <v>-4.319860265219222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2.557951452404761</v>
      </c>
      <c r="H47" t="n">
        <v>-3.188501932280374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7.598581483562405</v>
      </c>
    </row>
    <row r="49">
      <c r="A49" s="2" t="n">
        <v>44834</v>
      </c>
      <c r="B49" t="n">
        <v>5.041946520860452</v>
      </c>
      <c r="C49" t="n">
        <v>7.778846268860296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0.906030331059493</v>
      </c>
    </row>
    <row r="50">
      <c r="A50" s="2" t="n">
        <v>44804</v>
      </c>
      <c r="B50" t="n">
        <v>3.245958854583253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17.51668454082616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-7.35220842646841</v>
      </c>
      <c r="E52" t="n">
        <v>-14.26449718603475</v>
      </c>
      <c r="F52" t="n">
        <v>-27.86336587621781</v>
      </c>
      <c r="G52" t="n">
        <v>-5.817453665200755</v>
      </c>
      <c r="H52" t="n">
        <v>5.684721382240032</v>
      </c>
      <c r="I52" t="n">
        <v>-4.439319556728449</v>
      </c>
    </row>
    <row r="53">
      <c r="A53" s="2" t="n">
        <v>44712</v>
      </c>
      <c r="B53" t="n">
        <v>-5.60349206267905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-2.351946341896061</v>
      </c>
      <c r="H53" t="n">
        <v>12.1733060000405</v>
      </c>
      <c r="I53" t="n">
        <v>-8.430002979772866</v>
      </c>
    </row>
    <row r="54">
      <c r="A54" s="2" t="n">
        <v>44681</v>
      </c>
      <c r="B54" t="n">
        <v>11.25277228985146</v>
      </c>
      <c r="C54" t="n">
        <v>7.891185437589665</v>
      </c>
      <c r="D54" t="n">
        <v>2.029576353995188</v>
      </c>
      <c r="E54" t="n">
        <v>-1.476266032562323</v>
      </c>
      <c r="F54" t="n">
        <v>-12.81895827527856</v>
      </c>
      <c r="G54" t="n">
        <v>-4.146745180332445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2.977317535854995</v>
      </c>
      <c r="C55" t="n">
        <v>4.373892354395781</v>
      </c>
      <c r="D55" t="n">
        <v>-0.2188492699869427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-8.601112787378639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-10.71913340673307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5.033156365711333</v>
      </c>
      <c r="C2" t="n">
        <v>4.265200193633656</v>
      </c>
      <c r="D2" t="n">
        <v>20.0503355704698</v>
      </c>
      <c r="E2" t="n">
        <v>-9.923075671273828</v>
      </c>
      <c r="F2" t="n">
        <v>17.29024903427323</v>
      </c>
      <c r="G2" t="n">
        <v>-2.08524169474632</v>
      </c>
      <c r="H2" t="n">
        <v>13.78019844563647</v>
      </c>
      <c r="I2" t="n">
        <v>-4.679220529053152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59.13420107716478</v>
      </c>
      <c r="I3" t="n">
        <v>15.63852882979912</v>
      </c>
    </row>
    <row r="4">
      <c r="A4" s="2" t="n">
        <v>44936</v>
      </c>
      <c r="B4" t="n">
        <v>10.91699762652414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14.3941199326957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11.57611598117727</v>
      </c>
    </row>
    <row r="7">
      <c r="A7" s="2" t="n">
        <v>44939</v>
      </c>
      <c r="B7" t="n">
        <v>4.855229891181345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57.95830359298826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-0.3606251125818583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19.01454022296047</v>
      </c>
    </row>
    <row r="21">
      <c r="A21" s="2" t="n">
        <v>44960</v>
      </c>
      <c r="B21" t="n">
        <v>-13.37008582782724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-11.56062876126814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-18.70388012286556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64.27424609370198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64.25991165703309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26.23551545507694</v>
      </c>
    </row>
    <row r="37">
      <c r="A37" s="2" t="n">
        <v>44984</v>
      </c>
      <c r="B37" t="n">
        <v>-19.56380051688071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48.8738310782582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17.35207405274395</v>
      </c>
      <c r="H38" t="n">
        <v>50.83977514569922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-6.826365166982018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-7.290708663549161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27.34998440044471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-16.75592749433014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6.437926790893633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8.644213537523381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6.203647656393918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13.19817419746425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34.62813581649018</v>
      </c>
      <c r="I76" t="n">
        <v>6.382601668325605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32.75445870754857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-26.61546911078153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42.92116951467469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42.21813424964274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37.82952171130358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34.61086534901057</v>
      </c>
      <c r="I105" t="n">
        <v>41.6776602739952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-13.14210744603749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61.29172405046441</v>
      </c>
      <c r="H122" t="n">
        <v>34.03292199997241</v>
      </c>
      <c r="I122" t="n">
        <v>62.26507242094106</v>
      </c>
    </row>
    <row r="123">
      <c r="A123" s="2" t="n">
        <v>45113</v>
      </c>
      <c r="B123" t="n">
        <v>-15.53880278756363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27.9111816692631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26.45904058742594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15.96723167982703</v>
      </c>
      <c r="I202" t="n">
        <v>50.90507731566895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11.13891874666293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37.62044051504498</v>
      </c>
      <c r="I278" t="n">
        <v>193.3899590536269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2026-08-05T15:40:49Z</dcterms:created>
  <dcterms:modified xsi:type="dcterms:W3CDTF">2026-08-05T15:40:50Z</dcterms:modified>
</cp:coreProperties>
</file>