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16.93000030517578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1.31421335939359</v>
      </c>
      <c r="C2" t="n">
        <v>1.145279865105486</v>
      </c>
      <c r="D2" t="n">
        <v>1.011134100507705</v>
      </c>
      <c r="E2" t="n">
        <v>1.028262596824292</v>
      </c>
      <c r="F2" t="n">
        <v>1.171540370290147</v>
      </c>
      <c r="G2" t="n">
        <v>0</v>
      </c>
      <c r="H2" t="n">
        <v>0.9885775074707226</v>
      </c>
      <c r="I2" t="n">
        <v>0.6218963031521918</v>
      </c>
      <c r="J2" t="n">
        <v>1.111529986212489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3.225798961975146</v>
      </c>
      <c r="C2" t="n">
        <v>2.762765925332333</v>
      </c>
      <c r="D2" t="n">
        <v>3.325030040871568</v>
      </c>
      <c r="E2" t="n">
        <v>3.245209195367815</v>
      </c>
      <c r="F2" t="n">
        <v>3.217566705252439</v>
      </c>
      <c r="G2" t="n">
        <v>1.020024322052349</v>
      </c>
      <c r="H2" t="n">
        <v>3.179872372018488</v>
      </c>
      <c r="I2" t="n">
        <v>3.543917920997397</v>
      </c>
      <c r="J2" t="n">
        <v>3.965547517224599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4.570721103816422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2026-08-05T15:40:43Z</dcterms:created>
  <dcterms:modified xsi:type="dcterms:W3CDTF">2026-08-05T15:40:44Z</dcterms:modified>
</cp:coreProperties>
</file>