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111.2855529785156</v>
      </c>
      <c r="G2" t="n">
        <v>58.4715690612793</v>
      </c>
      <c r="H2" t="n">
        <v>107.9531555175781</v>
      </c>
      <c r="I2" t="n">
        <v>110.2713394165039</v>
      </c>
      <c r="J2" t="n">
        <v>125.1764297485352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157.592529296875</v>
      </c>
      <c r="F3" t="n">
        <v>109.6374130249023</v>
      </c>
      <c r="G3" t="n">
        <v>59.04101943969727</v>
      </c>
      <c r="H3" t="n">
        <v>113.864860534668</v>
      </c>
      <c r="I3" t="n">
        <v>113.9329071044922</v>
      </c>
      <c r="J3" t="n">
        <v>128.5958709716797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161.1653900146484</v>
      </c>
      <c r="F4" t="n">
        <v>110.139030456543</v>
      </c>
      <c r="G4" t="n">
        <v>60.69757461547852</v>
      </c>
      <c r="H4" t="n">
        <v>113.0937652587891</v>
      </c>
      <c r="I4" t="n">
        <v>115.8985748291016</v>
      </c>
      <c r="J4" t="n">
        <v>127.4051971435547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1796.49560546875</v>
      </c>
      <c r="E5" t="n">
        <v>161.614501953125</v>
      </c>
      <c r="F5" t="n">
        <v>110.8197860717773</v>
      </c>
      <c r="G5" t="n">
        <v>60.69757461547852</v>
      </c>
      <c r="H5" t="n">
        <v>112.1513137817383</v>
      </c>
      <c r="I5" t="n">
        <v>116.245475769043</v>
      </c>
      <c r="J5" t="n">
        <v>125.7565078735352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112.4678955078125</v>
      </c>
      <c r="G6" t="n">
        <v>61.34466934204102</v>
      </c>
      <c r="H6" t="n">
        <v>112.5368881225586</v>
      </c>
      <c r="I6" t="n">
        <v>121.0633239746094</v>
      </c>
      <c r="J6" t="n">
        <v>125.2985610961914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1761.384765625</v>
      </c>
      <c r="E7" t="n">
        <v>162.3290710449219</v>
      </c>
      <c r="F7" t="n">
        <v>115.1551132202148</v>
      </c>
      <c r="G7" t="n">
        <v>61.96588897705078</v>
      </c>
      <c r="H7" t="n">
        <v>112.9652709960938</v>
      </c>
      <c r="I7" t="n">
        <v>122.0654373168945</v>
      </c>
      <c r="J7" t="n">
        <v>124.5657958984375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113.6144485473633</v>
      </c>
      <c r="G8" t="n">
        <v>61.39643859863281</v>
      </c>
      <c r="H8" t="n">
        <v>113.3507995605469</v>
      </c>
      <c r="I8" t="n">
        <v>124.069709777832</v>
      </c>
      <c r="J8" t="n">
        <v>124.4742202758789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114.1877517700195</v>
      </c>
      <c r="G9" t="n">
        <v>61.6811637878418</v>
      </c>
      <c r="H9" t="n">
        <v>114.6788024902344</v>
      </c>
      <c r="I9" t="n">
        <v>127.1531219482422</v>
      </c>
      <c r="J9" t="n">
        <v>125.1459350585938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118.0572738647461</v>
      </c>
      <c r="G10" t="n">
        <v>62.71651840209961</v>
      </c>
      <c r="H10" t="n">
        <v>115.6212463378906</v>
      </c>
      <c r="I10" t="n">
        <v>126.3822479248047</v>
      </c>
      <c r="J10" t="n">
        <v>127.0082473754883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118.0572738647461</v>
      </c>
      <c r="G11" t="n">
        <v>63.82952499389648</v>
      </c>
      <c r="H11" t="n">
        <v>115.9639587402344</v>
      </c>
      <c r="I11" t="n">
        <v>124.1467742919922</v>
      </c>
      <c r="J11" t="n">
        <v>126.8556213378906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117.3048324584961</v>
      </c>
      <c r="G12" t="n">
        <v>64.06247711181641</v>
      </c>
      <c r="H12" t="n">
        <v>117.0349349975586</v>
      </c>
      <c r="I12" t="n">
        <v>127.8469009399414</v>
      </c>
      <c r="J12" t="n">
        <v>126.0007705688477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115.2267608642578</v>
      </c>
      <c r="G13" t="n">
        <v>64.16600036621094</v>
      </c>
      <c r="H13" t="n">
        <v>115.6640930175781</v>
      </c>
      <c r="I13" t="n">
        <v>126.3051986694336</v>
      </c>
      <c r="J13" t="n">
        <v>125.2680282592773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161.0224609375</v>
      </c>
      <c r="F14" t="n">
        <v>117.4482040405273</v>
      </c>
      <c r="G14" t="n">
        <v>64.76134490966797</v>
      </c>
      <c r="H14" t="n">
        <v>115.4927444458008</v>
      </c>
      <c r="I14" t="n">
        <v>131.2386779785156</v>
      </c>
      <c r="J14" t="n">
        <v>124.9626846313477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118.2722625732422</v>
      </c>
      <c r="G15" t="n">
        <v>64.96839904785156</v>
      </c>
      <c r="H15" t="n">
        <v>115.5783996582031</v>
      </c>
      <c r="I15" t="n">
        <v>128.6177520751953</v>
      </c>
      <c r="J15" t="n">
        <v>131.0688781738281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113.7577667236328</v>
      </c>
      <c r="G16" t="n">
        <v>63.0012321472168</v>
      </c>
      <c r="H16" t="n">
        <v>114.8929977416992</v>
      </c>
      <c r="I16" t="n">
        <v>126.151008605957</v>
      </c>
      <c r="J16" t="n">
        <v>131.3436584472656</v>
      </c>
      <c r="K16" t="n">
        <v>1127.45166015625</v>
      </c>
    </row>
    <row r="17">
      <c r="A17" s="2" t="n">
        <v>44585</v>
      </c>
      <c r="C17" t="n">
        <v>1837.849975585938</v>
      </c>
      <c r="D17" t="n">
        <v>1779.1650390625</v>
      </c>
      <c r="E17" t="n">
        <v>152.3455963134766</v>
      </c>
      <c r="F17" t="n">
        <v>112.0021362304688</v>
      </c>
      <c r="G17" t="n">
        <v>62.3023681640625</v>
      </c>
      <c r="H17" t="n">
        <v>113.6078414916992</v>
      </c>
      <c r="I17" t="n">
        <v>127.7312545776367</v>
      </c>
      <c r="J17" t="n">
        <v>130.6719818115234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156.2042236328125</v>
      </c>
      <c r="F18" t="n">
        <v>115.4775695800781</v>
      </c>
      <c r="G18" t="n">
        <v>62.87182998657227</v>
      </c>
      <c r="H18" t="n">
        <v>115.9211196899414</v>
      </c>
      <c r="I18" t="n">
        <v>127.3072967529297</v>
      </c>
      <c r="J18" t="n">
        <v>133.6334991455078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156.0613250732422</v>
      </c>
      <c r="F19" t="n">
        <v>115.0476150512695</v>
      </c>
      <c r="G19" t="n">
        <v>63.51892471313477</v>
      </c>
      <c r="H19" t="n">
        <v>115.6640930175781</v>
      </c>
      <c r="I19" t="n">
        <v>127.7312545776367</v>
      </c>
      <c r="J19" t="n">
        <v>131.1910095214844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115.8358917236328</v>
      </c>
      <c r="G20" t="n">
        <v>64.24365997314453</v>
      </c>
      <c r="H20" t="n">
        <v>120.0764541625977</v>
      </c>
      <c r="I20" t="n">
        <v>130.1209106445312</v>
      </c>
      <c r="J20" t="n">
        <v>128.3516540527344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114.5101852416992</v>
      </c>
      <c r="G21" t="n">
        <v>64.81310272216797</v>
      </c>
      <c r="H21" t="n">
        <v>121.7043228149414</v>
      </c>
      <c r="I21" t="n">
        <v>133.0501708984375</v>
      </c>
      <c r="J21" t="n">
        <v>131.52685546875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154.6934509277344</v>
      </c>
      <c r="F22" t="n">
        <v>116.8390808105469</v>
      </c>
      <c r="G22" t="n">
        <v>63.02712631225586</v>
      </c>
      <c r="H22" t="n">
        <v>120.933219909668</v>
      </c>
      <c r="I22" t="n">
        <v>131.7782745361328</v>
      </c>
      <c r="J22" t="n">
        <v>130.0308227539062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117.412353515625</v>
      </c>
      <c r="G23" t="n">
        <v>64.42485046386719</v>
      </c>
      <c r="H23" t="n">
        <v>120.933219909668</v>
      </c>
      <c r="I23" t="n">
        <v>132.0480499267578</v>
      </c>
      <c r="J23" t="n">
        <v>130.6719818115234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153.9584350585938</v>
      </c>
      <c r="F24" t="n">
        <v>115.585075378418</v>
      </c>
      <c r="G24" t="n">
        <v>64.52838134765625</v>
      </c>
      <c r="H24" t="n">
        <v>120.4923400878906</v>
      </c>
      <c r="I24" t="n">
        <v>129.1188201904297</v>
      </c>
      <c r="J24" t="n">
        <v>129.0233459472656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114.9401397705078</v>
      </c>
      <c r="G25" t="n">
        <v>64.26953887939453</v>
      </c>
      <c r="H25" t="n">
        <v>118.33203125</v>
      </c>
      <c r="I25" t="n">
        <v>130.7376251220703</v>
      </c>
      <c r="J25" t="n">
        <v>128.0463104248047</v>
      </c>
      <c r="K25" t="n">
        <v>1060.769409179688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152.0801544189453</v>
      </c>
      <c r="F26" t="n">
        <v>115.3342666625977</v>
      </c>
      <c r="G26" t="n">
        <v>63.6224479675293</v>
      </c>
      <c r="H26" t="n">
        <v>119.1697235107422</v>
      </c>
      <c r="I26" t="n">
        <v>132.6647796630859</v>
      </c>
      <c r="J26" t="n">
        <v>130.4582366943359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114.6176605224609</v>
      </c>
      <c r="G27" t="n">
        <v>62.82004928588867</v>
      </c>
      <c r="H27" t="n">
        <v>119.037467956543</v>
      </c>
      <c r="I27" t="n">
        <v>128.6948852539062</v>
      </c>
      <c r="J27" t="n">
        <v>128.2600402832031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1763.033081054688</v>
      </c>
      <c r="E28" t="n">
        <v>153.3663940429688</v>
      </c>
      <c r="F28" t="n">
        <v>120.8161163330078</v>
      </c>
      <c r="G28" t="n">
        <v>64.80072784423828</v>
      </c>
      <c r="H28" t="n">
        <v>119.08154296875</v>
      </c>
      <c r="I28" t="n">
        <v>126.3822479248047</v>
      </c>
      <c r="J28" t="n">
        <v>127.8325958251953</v>
      </c>
      <c r="K28" t="n">
        <v>1084.521240234375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152.9732513427734</v>
      </c>
      <c r="F29" t="n">
        <v>120.4220199584961</v>
      </c>
      <c r="G29" t="n">
        <v>64.21189117431641</v>
      </c>
      <c r="H29" t="n">
        <v>120.3159942626953</v>
      </c>
      <c r="I29" t="n">
        <v>130.3522186279297</v>
      </c>
      <c r="J29" t="n">
        <v>129.4812927246094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152.9318695068359</v>
      </c>
      <c r="F30" t="n">
        <v>119.3113021850586</v>
      </c>
      <c r="G30" t="n">
        <v>65.33607482910156</v>
      </c>
      <c r="H30" t="n">
        <v>120.933219909668</v>
      </c>
      <c r="I30" t="n">
        <v>129.619873046875</v>
      </c>
      <c r="J30" t="n">
        <v>126.8861618041992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149.6832580566406</v>
      </c>
      <c r="F31" t="n">
        <v>115.8358917236328</v>
      </c>
      <c r="G31" t="n">
        <v>62.39178848266602</v>
      </c>
      <c r="H31" t="n">
        <v>116.8330535888672</v>
      </c>
      <c r="I31" t="n">
        <v>128.11669921875</v>
      </c>
      <c r="J31" t="n">
        <v>123.2530059814453</v>
      </c>
      <c r="K31" t="n">
        <v>1064.068359375</v>
      </c>
    </row>
    <row r="32">
      <c r="A32" s="2" t="n">
        <v>44607</v>
      </c>
      <c r="C32" t="n">
        <v>1889.5</v>
      </c>
      <c r="D32" t="n">
        <v>1735.763427734375</v>
      </c>
      <c r="E32" t="n">
        <v>152.6628723144531</v>
      </c>
      <c r="F32" t="n">
        <v>117.2690048217773</v>
      </c>
      <c r="G32" t="n">
        <v>63.56949615478516</v>
      </c>
      <c r="H32" t="n">
        <v>119.346076965332</v>
      </c>
      <c r="I32" t="n">
        <v>126.5364074707031</v>
      </c>
      <c r="J32" t="n">
        <v>124.2299575805664</v>
      </c>
      <c r="K32" t="n">
        <v>1100.196411132812</v>
      </c>
    </row>
    <row r="33">
      <c r="A33" s="2" t="n">
        <v>44608</v>
      </c>
      <c r="C33" t="n">
        <v>1931.75</v>
      </c>
      <c r="D33" t="n">
        <v>1684.470581054688</v>
      </c>
      <c r="E33" t="n">
        <v>154.8148193359375</v>
      </c>
      <c r="F33" t="n">
        <v>117.412353515625</v>
      </c>
      <c r="G33" t="n">
        <v>65.0416259765625</v>
      </c>
      <c r="H33" t="n">
        <v>117.4502868652344</v>
      </c>
      <c r="I33" t="n">
        <v>129.9282073974609</v>
      </c>
      <c r="J33" t="n">
        <v>123.1945037841797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1724.925415039062</v>
      </c>
      <c r="E34" t="n">
        <v>154.3595581054688</v>
      </c>
      <c r="F34" t="n">
        <v>116.8390808105469</v>
      </c>
      <c r="G34" t="n">
        <v>64.98810577392578</v>
      </c>
      <c r="H34" t="n">
        <v>117.0534973144531</v>
      </c>
      <c r="I34" t="n">
        <v>132.3949584960938</v>
      </c>
      <c r="J34" t="n">
        <v>123.6337585449219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119.8845672607422</v>
      </c>
      <c r="G35" t="n">
        <v>64.85427856445312</v>
      </c>
      <c r="H35" t="n">
        <v>116.700798034668</v>
      </c>
      <c r="I35" t="n">
        <v>129.4271392822266</v>
      </c>
      <c r="J35" t="n">
        <v>122.8179016113281</v>
      </c>
      <c r="K35" t="n">
        <v>1103.13134765625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119.0720443725586</v>
      </c>
      <c r="G36" t="n">
        <v>63.81039810180664</v>
      </c>
      <c r="H36" t="n">
        <v>116.3480758666992</v>
      </c>
      <c r="I36" t="n">
        <v>127.2849731445312</v>
      </c>
      <c r="J36" t="n">
        <v>124.3554992675781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118.1117858886719</v>
      </c>
      <c r="G37" t="n">
        <v>62.68622589111328</v>
      </c>
      <c r="H37" t="n">
        <v>116.480354309082</v>
      </c>
      <c r="I37" t="n">
        <v>128.4923706054688</v>
      </c>
      <c r="J37" t="n">
        <v>124.3554992675781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1639.97021484375</v>
      </c>
      <c r="E38" t="n">
        <v>147.7796478271484</v>
      </c>
      <c r="F38" t="n">
        <v>117.0776519775391</v>
      </c>
      <c r="G38" t="n">
        <v>62.71299362182617</v>
      </c>
      <c r="H38" t="n">
        <v>114.8050003051758</v>
      </c>
      <c r="I38" t="n">
        <v>125.2206802368164</v>
      </c>
      <c r="J38" t="n">
        <v>124.2927474975586</v>
      </c>
      <c r="K38" t="n">
        <v>1080.22119140625</v>
      </c>
    </row>
    <row r="39">
      <c r="A39" s="2" t="n">
        <v>44616</v>
      </c>
      <c r="C39" t="n">
        <v>1849.75</v>
      </c>
      <c r="D39" t="n">
        <v>1563.305786132812</v>
      </c>
      <c r="E39" t="n">
        <v>137.8269653320312</v>
      </c>
      <c r="F39" t="n">
        <v>110.799072265625</v>
      </c>
      <c r="G39" t="n">
        <v>58.88543701171875</v>
      </c>
      <c r="H39" t="n">
        <v>109.6908111572266</v>
      </c>
      <c r="I39" t="n">
        <v>122.0268707275391</v>
      </c>
      <c r="J39" t="n">
        <v>119.931037902832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139.192626953125</v>
      </c>
      <c r="F40" t="n">
        <v>120.7340240478516</v>
      </c>
      <c r="G40" t="n">
        <v>60.1434440612793</v>
      </c>
      <c r="H40" t="n">
        <v>114.9372787475586</v>
      </c>
      <c r="I40" t="n">
        <v>124.2469482421875</v>
      </c>
      <c r="J40" t="n">
        <v>123.8220443725586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125.239875793457</v>
      </c>
      <c r="G41" t="n">
        <v>61.56204986572266</v>
      </c>
      <c r="H41" t="n">
        <v>117.7148208618164</v>
      </c>
      <c r="I41" t="n">
        <v>125.1427764892578</v>
      </c>
      <c r="J41" t="n">
        <v>131.2588958740234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136.5044555664062</v>
      </c>
      <c r="G42" t="n">
        <v>60.08991241455078</v>
      </c>
      <c r="H42" t="n">
        <v>115.4663314819336</v>
      </c>
      <c r="I42" t="n">
        <v>126.9343948364258</v>
      </c>
      <c r="J42" t="n">
        <v>132.357177734375</v>
      </c>
      <c r="K42" t="n">
        <v>1091.369140625</v>
      </c>
    </row>
    <row r="43">
      <c r="A43" s="2" t="n">
        <v>44623</v>
      </c>
      <c r="C43" t="n">
        <v>1950.900024414062</v>
      </c>
      <c r="D43" t="n">
        <v>1749.298095703125</v>
      </c>
      <c r="E43" t="n">
        <v>143.3516235351562</v>
      </c>
      <c r="F43" t="n">
        <v>139.5698699951172</v>
      </c>
      <c r="G43" t="n">
        <v>61.37468719482422</v>
      </c>
      <c r="H43" t="n">
        <v>116.480354309082</v>
      </c>
      <c r="I43" t="n">
        <v>132.659912109375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144.1585998535156</v>
      </c>
      <c r="F44" t="n">
        <v>133.6975250244141</v>
      </c>
      <c r="G44" t="n">
        <v>60.62523651123047</v>
      </c>
      <c r="H44" t="n">
        <v>114.8050003051758</v>
      </c>
      <c r="I44" t="n">
        <v>128.7260589599609</v>
      </c>
      <c r="J44" t="n">
        <v>134.9616088867188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139.8754272460938</v>
      </c>
      <c r="F45" t="n">
        <v>139.3851928710938</v>
      </c>
      <c r="G45" t="n">
        <v>60.08991241455078</v>
      </c>
      <c r="H45" t="n">
        <v>114.6727523803711</v>
      </c>
      <c r="I45" t="n">
        <v>145.6298980712891</v>
      </c>
      <c r="J45" t="n">
        <v>133.549560546875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139.7176055908203</v>
      </c>
      <c r="G46" t="n">
        <v>62.65945816040039</v>
      </c>
      <c r="H46" t="n">
        <v>117.9352416992188</v>
      </c>
      <c r="I46" t="n">
        <v>139.5149383544922</v>
      </c>
      <c r="J46" t="n">
        <v>133.2671508789062</v>
      </c>
      <c r="K46" t="n">
        <v>1017.179321289062</v>
      </c>
    </row>
    <row r="47">
      <c r="A47" s="2" t="n">
        <v>44629</v>
      </c>
      <c r="C47" t="n">
        <v>1828.75</v>
      </c>
      <c r="D47" t="n">
        <v>1613.5498046875</v>
      </c>
      <c r="E47" t="n">
        <v>141.7997741699219</v>
      </c>
      <c r="F47" t="n">
        <v>137.8709259033203</v>
      </c>
      <c r="G47" t="n">
        <v>62.60592269897461</v>
      </c>
      <c r="H47" t="n">
        <v>115.951301574707</v>
      </c>
      <c r="I47" t="n">
        <v>136.6326751708984</v>
      </c>
      <c r="J47" t="n">
        <v>130.5999450683594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144.4276123046875</v>
      </c>
      <c r="F48" t="n">
        <v>132.1832580566406</v>
      </c>
      <c r="G48" t="n">
        <v>64.74721527099609</v>
      </c>
      <c r="H48" t="n">
        <v>117.2298583984375</v>
      </c>
      <c r="I48" t="n">
        <v>135.8147583007812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149.8074188232422</v>
      </c>
      <c r="F49" t="n">
        <v>134.2514953613281</v>
      </c>
      <c r="G49" t="n">
        <v>66.21934509277344</v>
      </c>
      <c r="H49" t="n">
        <v>116.3480758666992</v>
      </c>
      <c r="I49" t="n">
        <v>136.8663940429688</v>
      </c>
      <c r="J49" t="n">
        <v>133.3299255371094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148.8349456787109</v>
      </c>
      <c r="F50" t="n">
        <v>133.2173919677734</v>
      </c>
      <c r="G50" t="n">
        <v>64.66691589355469</v>
      </c>
      <c r="H50" t="n">
        <v>116.5244293212891</v>
      </c>
      <c r="I50" t="n">
        <v>133.8283843994141</v>
      </c>
      <c r="J50" t="n">
        <v>133.9261322021484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127.7143630981445</v>
      </c>
      <c r="G51" t="n">
        <v>63.70334243774414</v>
      </c>
      <c r="H51" t="n">
        <v>115.5545120239258</v>
      </c>
      <c r="I51" t="n">
        <v>127.5576095581055</v>
      </c>
      <c r="J51" t="n">
        <v>131.5727081298828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130.6690216064453</v>
      </c>
      <c r="G52" t="n">
        <v>65.28253173828125</v>
      </c>
      <c r="H52" t="n">
        <v>117.0534973144531</v>
      </c>
      <c r="I52" t="n">
        <v>130.3229675292969</v>
      </c>
      <c r="J52" t="n">
        <v>131.3844299316406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130.4104919433594</v>
      </c>
      <c r="G53" t="n">
        <v>64.96134185791016</v>
      </c>
      <c r="H53" t="n">
        <v>117.1857681274414</v>
      </c>
      <c r="I53" t="n">
        <v>132.659912109375</v>
      </c>
      <c r="J53" t="n">
        <v>132.7651062011719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134.6577911376953</v>
      </c>
      <c r="G54" t="n">
        <v>63.16801452636719</v>
      </c>
      <c r="H54" t="n">
        <v>117.1857681274414</v>
      </c>
      <c r="I54" t="n">
        <v>134.4126129150391</v>
      </c>
      <c r="J54" t="n">
        <v>128.5916595458984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135.4333801269531</v>
      </c>
      <c r="G55" t="n">
        <v>64.58661651611328</v>
      </c>
      <c r="H55" t="n">
        <v>117.1416625976562</v>
      </c>
      <c r="I55" t="n">
        <v>136.6716461181641</v>
      </c>
      <c r="J55" t="n">
        <v>130.9764709472656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151.7110443115234</v>
      </c>
      <c r="F56" t="n">
        <v>135.2117767333984</v>
      </c>
      <c r="G56" t="n">
        <v>65.14870452880859</v>
      </c>
      <c r="H56" t="n">
        <v>117.6707077026367</v>
      </c>
      <c r="I56" t="n">
        <v>136.7885131835938</v>
      </c>
      <c r="J56" t="n">
        <v>131.8551025390625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150.0557403564453</v>
      </c>
      <c r="F57" t="n">
        <v>138.4249572753906</v>
      </c>
      <c r="G57" t="n">
        <v>64.55984497070312</v>
      </c>
      <c r="H57" t="n">
        <v>119.3901596069336</v>
      </c>
      <c r="I57" t="n">
        <v>138.2295837402344</v>
      </c>
      <c r="J57" t="n">
        <v>132.2630310058594</v>
      </c>
      <c r="K57" t="n">
        <v>1173.316528320312</v>
      </c>
    </row>
    <row r="58">
      <c r="A58" s="2" t="n">
        <v>44645</v>
      </c>
      <c r="C58" t="n">
        <v>1921.25</v>
      </c>
      <c r="D58" t="n">
        <v>2052.31005859375</v>
      </c>
      <c r="E58" t="n">
        <v>149.1039123535156</v>
      </c>
      <c r="F58" t="n">
        <v>137.4647064208984</v>
      </c>
      <c r="G58" t="n">
        <v>63.59626388549805</v>
      </c>
      <c r="H58" t="n">
        <v>118.8170013427734</v>
      </c>
      <c r="I58" t="n">
        <v>136.9443054199219</v>
      </c>
      <c r="J58" t="n">
        <v>131.5727081298828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141.2687683105469</v>
      </c>
      <c r="G59" t="n">
        <v>64.21189117431641</v>
      </c>
      <c r="H59" t="n">
        <v>118.861083984375</v>
      </c>
      <c r="I59" t="n">
        <v>137.3727416992188</v>
      </c>
      <c r="J59" t="n">
        <v>133.2358245849609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137.3908233642578</v>
      </c>
      <c r="G60" t="n">
        <v>63.32860565185547</v>
      </c>
      <c r="H60" t="n">
        <v>118.4643096923828</v>
      </c>
      <c r="I60" t="n">
        <v>133.2052001953125</v>
      </c>
      <c r="J60" t="n">
        <v>132.6082305908203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135.1009826660156</v>
      </c>
      <c r="G61" t="n">
        <v>62.73975372314453</v>
      </c>
      <c r="H61" t="n">
        <v>119.3019790649414</v>
      </c>
      <c r="I61" t="n">
        <v>126.1943969726562</v>
      </c>
      <c r="J61" t="n">
        <v>136.2481689453125</v>
      </c>
      <c r="K61" t="n">
        <v>1216.224609375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148.7107543945312</v>
      </c>
      <c r="F62" t="n">
        <v>135.2117767333984</v>
      </c>
      <c r="G62" t="n">
        <v>63.67657470703125</v>
      </c>
      <c r="H62" t="n">
        <v>119.037467956543</v>
      </c>
      <c r="I62" t="n">
        <v>127.6744537353516</v>
      </c>
      <c r="J62" t="n">
        <v>136.0599060058594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137.5016021728516</v>
      </c>
      <c r="G63" t="n">
        <v>65.36283874511719</v>
      </c>
      <c r="H63" t="n">
        <v>126.0474395751953</v>
      </c>
      <c r="I63" t="n">
        <v>130.8292999267578</v>
      </c>
      <c r="J63" t="n">
        <v>141.2374725341797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138.6834564208984</v>
      </c>
      <c r="G64" t="n">
        <v>65.46989440917969</v>
      </c>
      <c r="H64" t="n">
        <v>127.2378234863281</v>
      </c>
      <c r="I64" t="n">
        <v>130.9072113037109</v>
      </c>
      <c r="J64" t="n">
        <v>142.7122955322266</v>
      </c>
      <c r="K64" t="n">
        <v>1212.015502929688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157.2564239501953</v>
      </c>
      <c r="F65" t="n">
        <v>138.7942504882812</v>
      </c>
      <c r="G65" t="n">
        <v>65.65725708007812</v>
      </c>
      <c r="H65" t="n">
        <v>131.4702606201172</v>
      </c>
      <c r="I65" t="n">
        <v>133.8673400878906</v>
      </c>
      <c r="J65" t="n">
        <v>146.2581176757812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143.1892852783203</v>
      </c>
      <c r="G66" t="n">
        <v>67.47735595703125</v>
      </c>
      <c r="H66" t="n">
        <v>134.9091033935547</v>
      </c>
      <c r="I66" t="n">
        <v>134.6073303222656</v>
      </c>
      <c r="J66" t="n">
        <v>148.5174102783203</v>
      </c>
      <c r="K66" t="n">
        <v>1191.699340820312</v>
      </c>
    </row>
    <row r="67">
      <c r="A67" s="2" t="n">
        <v>44658</v>
      </c>
      <c r="C67" t="n">
        <v>2166</v>
      </c>
      <c r="D67" t="n">
        <v>2360.066650390625</v>
      </c>
      <c r="E67" t="n">
        <v>157.5874786376953</v>
      </c>
      <c r="F67" t="n">
        <v>140.8994598388672</v>
      </c>
      <c r="G67" t="n">
        <v>66.13905334472656</v>
      </c>
      <c r="H67" t="n">
        <v>135.3499908447266</v>
      </c>
      <c r="I67" t="n">
        <v>131.5304107666016</v>
      </c>
      <c r="J67" t="n">
        <v>145.1912078857422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159.1393585205078</v>
      </c>
      <c r="F68" t="n">
        <v>143.7063598632812</v>
      </c>
      <c r="G68" t="n">
        <v>67.95914459228516</v>
      </c>
      <c r="H68" t="n">
        <v>134.0714569091797</v>
      </c>
      <c r="I68" t="n">
        <v>133.1273040771484</v>
      </c>
      <c r="J68" t="n">
        <v>145.9757080078125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145.0728759765625</v>
      </c>
      <c r="G69" t="n">
        <v>68.97625732421875</v>
      </c>
      <c r="H69" t="n">
        <v>134.997314453125</v>
      </c>
      <c r="I69" t="n">
        <v>133.3610076904297</v>
      </c>
      <c r="J69" t="n">
        <v>144.9088439941406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157.5047302246094</v>
      </c>
      <c r="F70" t="n">
        <v>137.3908233642578</v>
      </c>
      <c r="G70" t="n">
        <v>67.47735595703125</v>
      </c>
      <c r="H70" t="n">
        <v>134.5564117431641</v>
      </c>
      <c r="I70" t="n">
        <v>131.5693511962891</v>
      </c>
      <c r="J70" t="n">
        <v>146.2895355224609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2498.062744140625</v>
      </c>
      <c r="E71" t="n">
        <v>156.8425903320312</v>
      </c>
      <c r="F71" t="n">
        <v>137.8340148925781</v>
      </c>
      <c r="G71" t="n">
        <v>68.46770477294922</v>
      </c>
      <c r="H71" t="n">
        <v>135.7467803955078</v>
      </c>
      <c r="I71" t="n">
        <v>135.7368927001953</v>
      </c>
      <c r="J71" t="n">
        <v>144.0301818847656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153.8423156738281</v>
      </c>
      <c r="F72" t="n">
        <v>139.9391784667969</v>
      </c>
      <c r="G72" t="n">
        <v>68.57477569580078</v>
      </c>
      <c r="H72" t="n">
        <v>143.9030303955078</v>
      </c>
      <c r="I72" t="n">
        <v>136.9443054199219</v>
      </c>
      <c r="J72" t="n">
        <v>145.0343322753906</v>
      </c>
      <c r="K72" t="n">
        <v>1157.482177734375</v>
      </c>
    </row>
    <row r="73">
      <c r="A73" s="2" t="n">
        <v>44670</v>
      </c>
      <c r="C73" t="n">
        <v>2911.949951171875</v>
      </c>
      <c r="D73" t="n">
        <v>2366.759521484375</v>
      </c>
      <c r="E73" t="n">
        <v>155.5390014648438</v>
      </c>
      <c r="F73" t="n">
        <v>146.070068359375</v>
      </c>
      <c r="G73" t="n">
        <v>69.75247192382812</v>
      </c>
      <c r="H73" t="n">
        <v>141.6545562744141</v>
      </c>
      <c r="I73" t="n">
        <v>137.9958953857422</v>
      </c>
      <c r="J73" t="n">
        <v>142.9947204589844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161.3740692138672</v>
      </c>
      <c r="F74" t="n">
        <v>147.0672912597656</v>
      </c>
      <c r="G74" t="n">
        <v>71.41197204589844</v>
      </c>
      <c r="H74" t="n">
        <v>141.5223083496094</v>
      </c>
      <c r="I74" t="n">
        <v>136.7106018066406</v>
      </c>
      <c r="J74" t="n">
        <v>142.4612426757812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164.5812530517578</v>
      </c>
      <c r="F75" t="n">
        <v>152.8288269042969</v>
      </c>
      <c r="G75" t="n">
        <v>72.29525756835938</v>
      </c>
      <c r="H75" t="n">
        <v>143.4621734619141</v>
      </c>
      <c r="I75" t="n">
        <v>135.6589660644531</v>
      </c>
      <c r="J75" t="n">
        <v>142.6181488037109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2410.31103515625</v>
      </c>
      <c r="E76" t="n">
        <v>162.8017578125</v>
      </c>
      <c r="F76" t="n">
        <v>149.3201599121094</v>
      </c>
      <c r="G76" t="n">
        <v>71.9205322265625</v>
      </c>
      <c r="H76" t="n">
        <v>141.4782104492188</v>
      </c>
      <c r="I76" t="n">
        <v>135.5421142578125</v>
      </c>
      <c r="J76" t="n">
        <v>141.4884948730469</v>
      </c>
      <c r="K76" t="n">
        <v>1255.287109375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68.38739013671875</v>
      </c>
      <c r="H77" t="n">
        <v>137.6425476074219</v>
      </c>
      <c r="I77" t="n">
        <v>132.153564453125</v>
      </c>
      <c r="J77" t="n">
        <v>139.8568115234375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154.2975006103516</v>
      </c>
      <c r="F78" t="n">
        <v>141.3795928955078</v>
      </c>
      <c r="G78" t="n">
        <v>69.08332824707031</v>
      </c>
      <c r="H78" t="n">
        <v>138.4361114501953</v>
      </c>
      <c r="I78" t="n">
        <v>130.0503540039062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2500.210693359375</v>
      </c>
      <c r="E79" t="n">
        <v>151.669677734375</v>
      </c>
      <c r="F79" t="n">
        <v>138.4988098144531</v>
      </c>
      <c r="G79" t="n">
        <v>68.17327117919922</v>
      </c>
      <c r="H79" t="n">
        <v>137.2457580566406</v>
      </c>
      <c r="I79" t="n">
        <v>128.4144592285156</v>
      </c>
      <c r="J79" t="n">
        <v>143.9047241210938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2559.744384765625</v>
      </c>
      <c r="E80" t="n">
        <v>152.8491058349609</v>
      </c>
      <c r="F80" t="n">
        <v>140.5301361083984</v>
      </c>
      <c r="G80" t="n">
        <v>69.56510925292969</v>
      </c>
      <c r="H80" t="n">
        <v>140.81689453125</v>
      </c>
      <c r="I80" t="n">
        <v>128.3755493164062</v>
      </c>
      <c r="J80" t="n">
        <v>147.8584594726562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150.0557403564453</v>
      </c>
      <c r="F81" t="n">
        <v>135.0640258789062</v>
      </c>
      <c r="G81" t="n">
        <v>67.45058441162109</v>
      </c>
      <c r="H81" t="n">
        <v>137.7307434082031</v>
      </c>
      <c r="I81" t="n">
        <v>124.9869918823242</v>
      </c>
      <c r="J81" t="n">
        <v>142.9319305419922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2485.4267578125</v>
      </c>
      <c r="E82" t="n">
        <v>151.6489715576172</v>
      </c>
      <c r="F82" t="n">
        <v>138.6096038818359</v>
      </c>
      <c r="G82" t="n">
        <v>67.79853820800781</v>
      </c>
      <c r="H82" t="n">
        <v>138.8770141601562</v>
      </c>
      <c r="I82" t="n">
        <v>121.7931823730469</v>
      </c>
      <c r="J82" t="n">
        <v>145.3167572021484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150.4075012207031</v>
      </c>
      <c r="F83" t="n">
        <v>138.3880157470703</v>
      </c>
      <c r="G83" t="n">
        <v>67.37030029296875</v>
      </c>
      <c r="H83" t="n">
        <v>139.8910217285156</v>
      </c>
      <c r="I83" t="n">
        <v>126.3891448974609</v>
      </c>
      <c r="J83" t="n">
        <v>149.1136016845703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2447.769287109375</v>
      </c>
      <c r="E84" t="n">
        <v>149.3936004638672</v>
      </c>
      <c r="F84" t="n">
        <v>137.280029296875</v>
      </c>
      <c r="G84" t="n">
        <v>67.28998565673828</v>
      </c>
      <c r="H84" t="n">
        <v>139.6706085205078</v>
      </c>
      <c r="I84" t="n">
        <v>128.4144592285156</v>
      </c>
      <c r="J84" t="n">
        <v>146.6974487304688</v>
      </c>
      <c r="K84" t="n">
        <v>1201.641357421875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138.4249572753906</v>
      </c>
      <c r="G85" t="n">
        <v>67.58442687988281</v>
      </c>
      <c r="H85" t="n">
        <v>140.1996459960938</v>
      </c>
      <c r="I85" t="n">
        <v>130.0503540039062</v>
      </c>
      <c r="J85" t="n">
        <v>149.61572265625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135.2117767333984</v>
      </c>
      <c r="G86" t="n">
        <v>66.37994384765625</v>
      </c>
      <c r="H86" t="n">
        <v>140.1996459960938</v>
      </c>
      <c r="I86" t="n">
        <v>128.3365936279297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2358.018798828125</v>
      </c>
      <c r="E87" t="n">
        <v>146.2691497802734</v>
      </c>
      <c r="F87" t="n">
        <v>125.6091766357422</v>
      </c>
      <c r="G87" t="n">
        <v>65.30929565429688</v>
      </c>
      <c r="H87" t="n">
        <v>137.0694274902344</v>
      </c>
      <c r="I87" t="n">
        <v>120.3131103515625</v>
      </c>
      <c r="J87" t="n">
        <v>152.9105224609375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125.4614791870117</v>
      </c>
      <c r="G88" t="n">
        <v>64.47955322265625</v>
      </c>
      <c r="H88" t="n">
        <v>134.5123291015625</v>
      </c>
      <c r="I88" t="n">
        <v>123.5458602905273</v>
      </c>
      <c r="J88" t="n">
        <v>150.1177520751953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123.3932113647461</v>
      </c>
      <c r="G89" t="n">
        <v>65.36283874511719</v>
      </c>
      <c r="H89" t="n">
        <v>130.9852905273438</v>
      </c>
      <c r="I89" t="n">
        <v>121.9100341796875</v>
      </c>
      <c r="J89" t="n">
        <v>148.0467681884766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139.4409027099609</v>
      </c>
      <c r="F90" t="n">
        <v>124.6119766235352</v>
      </c>
      <c r="G90" t="n">
        <v>64.93457794189453</v>
      </c>
      <c r="H90" t="n">
        <v>127.1055526733398</v>
      </c>
      <c r="I90" t="n">
        <v>119.612060546875</v>
      </c>
      <c r="J90" t="n">
        <v>148.2977905273438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139.0891723632812</v>
      </c>
      <c r="F91" t="n">
        <v>126.8279495239258</v>
      </c>
      <c r="G91" t="n">
        <v>65.36283874511719</v>
      </c>
      <c r="H91" t="n">
        <v>130.7207946777344</v>
      </c>
      <c r="I91" t="n">
        <v>119.5730743408203</v>
      </c>
      <c r="J91" t="n">
        <v>147.6074371337891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2497.713623046875</v>
      </c>
      <c r="E92" t="n">
        <v>141.7170257568359</v>
      </c>
      <c r="F92" t="n">
        <v>136.3197479248047</v>
      </c>
      <c r="G92" t="n">
        <v>66.59407806396484</v>
      </c>
      <c r="H92" t="n">
        <v>132.7047424316406</v>
      </c>
      <c r="I92" t="n">
        <v>127.090217590332</v>
      </c>
      <c r="J92" t="n">
        <v>149.7725830078125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2482.9296875</v>
      </c>
      <c r="E93" t="n">
        <v>137.35107421875</v>
      </c>
      <c r="F93" t="n">
        <v>137.0584106445312</v>
      </c>
      <c r="G93" t="n">
        <v>63.19478225708008</v>
      </c>
      <c r="H93" t="n">
        <v>130.9412078857422</v>
      </c>
      <c r="I93" t="n">
        <v>127.1291656494141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2375.84912109375</v>
      </c>
      <c r="E94" t="n">
        <v>135.1784362792969</v>
      </c>
      <c r="F94" t="n">
        <v>133.8452453613281</v>
      </c>
      <c r="G94" t="n">
        <v>62.76651382446289</v>
      </c>
      <c r="H94" t="n">
        <v>130.5003051757812</v>
      </c>
      <c r="I94" t="n">
        <v>124.6364593505859</v>
      </c>
      <c r="J94" t="n">
        <v>143.2771148681641</v>
      </c>
      <c r="K94" t="n">
        <v>1128.361450195312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137.3538970947266</v>
      </c>
      <c r="G95" t="n">
        <v>62.60592269897461</v>
      </c>
      <c r="H95" t="n">
        <v>131.9111328125</v>
      </c>
      <c r="I95" t="n">
        <v>126.1165008544922</v>
      </c>
      <c r="J95" t="n">
        <v>143.747802734375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136.1350860595703</v>
      </c>
      <c r="G96" t="n">
        <v>63.00741577148438</v>
      </c>
      <c r="H96" t="n">
        <v>132.3961029052734</v>
      </c>
      <c r="I96" t="n">
        <v>120.8194580078125</v>
      </c>
      <c r="J96" t="n">
        <v>140.9550476074219</v>
      </c>
      <c r="K96" t="n">
        <v>1186.171020507812</v>
      </c>
    </row>
    <row r="97">
      <c r="A97" s="2" t="n">
        <v>44705</v>
      </c>
      <c r="C97" t="n">
        <v>2136.300048828125</v>
      </c>
      <c r="D97" t="n">
        <v>2325.655517578125</v>
      </c>
      <c r="E97" t="n">
        <v>136.6061706542969</v>
      </c>
      <c r="F97" t="n">
        <v>134.6947021484375</v>
      </c>
      <c r="G97" t="n">
        <v>63.5427360534668</v>
      </c>
      <c r="H97" t="n">
        <v>129.5303649902344</v>
      </c>
      <c r="I97" t="n">
        <v>117.3529815673828</v>
      </c>
      <c r="J97" t="n">
        <v>142.4612426757812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133.4759368896484</v>
      </c>
      <c r="G98" t="n">
        <v>61.45497894287109</v>
      </c>
      <c r="H98" t="n">
        <v>134.6004943847656</v>
      </c>
      <c r="I98" t="n">
        <v>118.8720092773438</v>
      </c>
      <c r="J98" t="n">
        <v>141.1119689941406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135.3595275878906</v>
      </c>
      <c r="G99" t="n">
        <v>61.13378524780273</v>
      </c>
      <c r="H99" t="n">
        <v>135.9231262207031</v>
      </c>
      <c r="I99" t="n">
        <v>118.3267059326172</v>
      </c>
      <c r="J99" t="n">
        <v>142.5867462158203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133.3989562988281</v>
      </c>
      <c r="F100" t="n">
        <v>134.3253936767578</v>
      </c>
      <c r="G100" t="n">
        <v>61.10701370239258</v>
      </c>
      <c r="H100" t="n">
        <v>132.6606140136719</v>
      </c>
      <c r="I100" t="n">
        <v>112.0169906616211</v>
      </c>
      <c r="J100" t="n">
        <v>141.0177917480469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138.2772064208984</v>
      </c>
      <c r="G101" t="n">
        <v>62.15090179443359</v>
      </c>
      <c r="H101" t="n">
        <v>133.0574188232422</v>
      </c>
      <c r="I101" t="n">
        <v>112.2117462158203</v>
      </c>
      <c r="J101" t="n">
        <v>143.2457275390625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2395.227783203125</v>
      </c>
      <c r="E102" t="n">
        <v>134.9922332763672</v>
      </c>
      <c r="F102" t="n">
        <v>142.487548828125</v>
      </c>
      <c r="G102" t="n">
        <v>62.09736633300781</v>
      </c>
      <c r="H102" t="n">
        <v>137.5544128417969</v>
      </c>
      <c r="I102" t="n">
        <v>117.8203811645508</v>
      </c>
      <c r="J102" t="n">
        <v>146.1639862060547</v>
      </c>
      <c r="K102" t="n">
        <v>1197.88720703125</v>
      </c>
    </row>
    <row r="103">
      <c r="A103" s="2" t="n">
        <v>44713</v>
      </c>
      <c r="C103" t="n">
        <v>1848.400024414062</v>
      </c>
      <c r="D103" t="n">
        <v>2323.3076171875</v>
      </c>
      <c r="E103" t="n">
        <v>134.9094390869141</v>
      </c>
      <c r="F103" t="n">
        <v>144.8143768310547</v>
      </c>
      <c r="G103" t="n">
        <v>63.27507781982422</v>
      </c>
      <c r="H103" t="n">
        <v>138.2597961425781</v>
      </c>
      <c r="I103" t="n">
        <v>116.6519241333008</v>
      </c>
      <c r="J103" t="n">
        <v>143.8419342041016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136.2958068847656</v>
      </c>
      <c r="F104" t="n">
        <v>146.4024810791016</v>
      </c>
      <c r="G104" t="n">
        <v>62.98064804077148</v>
      </c>
      <c r="H104" t="n">
        <v>140.2437591552734</v>
      </c>
      <c r="I104" t="n">
        <v>118.7551651000977</v>
      </c>
      <c r="J104" t="n">
        <v>141.5512542724609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145.5160827636719</v>
      </c>
      <c r="G105" t="n">
        <v>63.32860565185547</v>
      </c>
      <c r="H105" t="n">
        <v>136.672607421875</v>
      </c>
      <c r="I105" t="n">
        <v>118.0930557250977</v>
      </c>
      <c r="J105" t="n">
        <v>141.8336486816406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143.927978515625</v>
      </c>
      <c r="G106" t="n">
        <v>62.92712020874023</v>
      </c>
      <c r="H106" t="n">
        <v>136.8489685058594</v>
      </c>
      <c r="I106" t="n">
        <v>119.9236297607422</v>
      </c>
      <c r="J106" t="n">
        <v>141.08056640625</v>
      </c>
      <c r="K106" t="n">
        <v>1259.2685546875</v>
      </c>
    </row>
    <row r="107">
      <c r="A107" s="2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145.9223480224609</v>
      </c>
      <c r="G107" t="n">
        <v>63.27507781982422</v>
      </c>
      <c r="H107" t="n">
        <v>138.6565704345703</v>
      </c>
      <c r="I107" t="n">
        <v>126.0775604248047</v>
      </c>
      <c r="J107" t="n">
        <v>141.2061004638672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145.9961853027344</v>
      </c>
      <c r="G108" t="n">
        <v>63.16801452636719</v>
      </c>
      <c r="H108" t="n">
        <v>138.4802398681641</v>
      </c>
      <c r="I108" t="n">
        <v>127.2849731445312</v>
      </c>
      <c r="J108" t="n">
        <v>140.9236755371094</v>
      </c>
      <c r="K108" t="n">
        <v>1239.475708007812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146.8087463378906</v>
      </c>
      <c r="G109" t="n">
        <v>63.32860565185547</v>
      </c>
      <c r="H109" t="n">
        <v>136.8048858642578</v>
      </c>
      <c r="I109" t="n">
        <v>128.9597625732422</v>
      </c>
      <c r="J109" t="n">
        <v>141.1119689941406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146.6240844726562</v>
      </c>
      <c r="G110" t="n">
        <v>62.76651382446289</v>
      </c>
      <c r="H110" t="n">
        <v>136.8930816650391</v>
      </c>
      <c r="I110" t="n">
        <v>128.2586975097656</v>
      </c>
      <c r="J110" t="n">
        <v>140.8609313964844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141.1210632324219</v>
      </c>
      <c r="G111" t="n">
        <v>60.81260299682617</v>
      </c>
      <c r="H111" t="n">
        <v>131.2938690185547</v>
      </c>
      <c r="I111" t="n">
        <v>124.2859191894531</v>
      </c>
      <c r="J111" t="n">
        <v>139.5429992675781</v>
      </c>
      <c r="K111" t="n">
        <v>1211.6513671875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141.9705047607422</v>
      </c>
      <c r="G112" t="n">
        <v>59.01926422119141</v>
      </c>
      <c r="H112" t="n">
        <v>133.498291015625</v>
      </c>
      <c r="I112" t="n">
        <v>121.4815826416016</v>
      </c>
      <c r="J112" t="n">
        <v>140.5471343994141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140.3824157714844</v>
      </c>
      <c r="G113" t="n">
        <v>58.45718002319336</v>
      </c>
      <c r="H113" t="n">
        <v>130.6325836181641</v>
      </c>
      <c r="I113" t="n">
        <v>117.9372329711914</v>
      </c>
      <c r="J113" t="n">
        <v>139.4802398681641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132.8849945068359</v>
      </c>
      <c r="G114" t="n">
        <v>57.89508819580078</v>
      </c>
      <c r="H114" t="n">
        <v>126.0474395751953</v>
      </c>
      <c r="I114" t="n">
        <v>111.8222732543945</v>
      </c>
      <c r="J114" t="n">
        <v>135.7775115966797</v>
      </c>
      <c r="K114" t="n">
        <v>1164.830810546875</v>
      </c>
    </row>
    <row r="115">
      <c r="A115" s="2" t="n">
        <v>44729</v>
      </c>
      <c r="C115" t="n">
        <v>1711.25</v>
      </c>
      <c r="D115" t="n">
        <v>2146.65478515625</v>
      </c>
      <c r="E115" t="n">
        <v>124.5636291503906</v>
      </c>
      <c r="F115" t="n">
        <v>134.9162902832031</v>
      </c>
      <c r="G115" t="n">
        <v>55.78056335449219</v>
      </c>
      <c r="H115" t="n">
        <v>123.8430328369141</v>
      </c>
      <c r="I115" t="n">
        <v>110.1864166259766</v>
      </c>
      <c r="J115" t="n">
        <v>132.6395874023438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122.5151519775391</v>
      </c>
      <c r="F116" t="n">
        <v>130.632080078125</v>
      </c>
      <c r="G116" t="n">
        <v>55.16493988037109</v>
      </c>
      <c r="H116" t="n">
        <v>121.0214157104492</v>
      </c>
      <c r="I116" t="n">
        <v>104.6946105957031</v>
      </c>
      <c r="J116" t="n">
        <v>130.6940612792969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136.5044555664062</v>
      </c>
      <c r="G117" t="n">
        <v>56.61031341552734</v>
      </c>
      <c r="H117" t="n">
        <v>123.4021453857422</v>
      </c>
      <c r="I117" t="n">
        <v>108.3558197021484</v>
      </c>
      <c r="J117" t="n">
        <v>132.0120086669922</v>
      </c>
      <c r="K117" t="n">
        <v>1175.796508789062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132.4787139892578</v>
      </c>
      <c r="G118" t="n">
        <v>56.50325012207031</v>
      </c>
      <c r="H118" t="n">
        <v>121.3741149902344</v>
      </c>
      <c r="I118" t="n">
        <v>105.0451583862305</v>
      </c>
      <c r="J118" t="n">
        <v>132.2002716064453</v>
      </c>
      <c r="K118" t="n">
        <v>1140.078002929688</v>
      </c>
    </row>
    <row r="119">
      <c r="A119" s="2" t="n">
        <v>44735</v>
      </c>
      <c r="C119" t="n">
        <v>1796.75</v>
      </c>
      <c r="D119" t="n">
        <v>2262.1259765625</v>
      </c>
      <c r="E119" t="n">
        <v>127.4190826416016</v>
      </c>
      <c r="F119" t="n">
        <v>130.8536682128906</v>
      </c>
      <c r="G119" t="n">
        <v>57.4400634765625</v>
      </c>
      <c r="H119" t="n">
        <v>120.3600845336914</v>
      </c>
      <c r="I119" t="n">
        <v>105.0062026977539</v>
      </c>
      <c r="J119" t="n">
        <v>130.8823699951172</v>
      </c>
      <c r="K119" t="n">
        <v>1121.581909179688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127.2742385864258</v>
      </c>
      <c r="F120" t="n">
        <v>130.4104919433594</v>
      </c>
      <c r="G120" t="n">
        <v>58.08245468139648</v>
      </c>
      <c r="H120" t="n">
        <v>120.4482727050781</v>
      </c>
      <c r="I120" t="n">
        <v>106.9925918579102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134.4730987548828</v>
      </c>
      <c r="G121" t="n">
        <v>58.64453887939453</v>
      </c>
      <c r="H121" t="n">
        <v>122.1236114501953</v>
      </c>
      <c r="I121" t="n">
        <v>110.2253494262695</v>
      </c>
      <c r="J121" t="n">
        <v>132.7651062011719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131.8471069335938</v>
      </c>
      <c r="F122" t="n">
        <v>137.6862945556641</v>
      </c>
      <c r="G122" t="n">
        <v>57.97539138793945</v>
      </c>
      <c r="H122" t="n">
        <v>122.2117919921875</v>
      </c>
      <c r="I122" t="n">
        <v>116.3403625488281</v>
      </c>
      <c r="J122" t="n">
        <v>131.9806060791016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139.4221343994141</v>
      </c>
      <c r="G123" t="n">
        <v>58.77837371826172</v>
      </c>
      <c r="H123" t="n">
        <v>124.9892959594727</v>
      </c>
      <c r="I123" t="n">
        <v>120.0794143676758</v>
      </c>
      <c r="J123" t="n">
        <v>132.4826965332031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127.6259994506836</v>
      </c>
      <c r="F124" t="n">
        <v>137.0953674316406</v>
      </c>
      <c r="G124" t="n">
        <v>59.62150192260742</v>
      </c>
      <c r="H124" t="n">
        <v>126.0033340454102</v>
      </c>
      <c r="I124" t="n">
        <v>118.0541152954102</v>
      </c>
      <c r="J124" t="n">
        <v>132.9847717285156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2386.337646484375</v>
      </c>
      <c r="E125" t="n">
        <v>131.7436370849609</v>
      </c>
      <c r="F125" t="n">
        <v>135.3595275878906</v>
      </c>
      <c r="G125" t="n">
        <v>59.86240386962891</v>
      </c>
      <c r="H125" t="n">
        <v>124.0193939208984</v>
      </c>
      <c r="I125" t="n">
        <v>102.0850296020508</v>
      </c>
      <c r="J125" t="n">
        <v>129.5957946777344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2394.128662109375</v>
      </c>
      <c r="E126" t="n">
        <v>130.9159698486328</v>
      </c>
      <c r="F126" t="n">
        <v>134.4730987548828</v>
      </c>
      <c r="G126" t="n">
        <v>59.7017936706543</v>
      </c>
      <c r="H126" t="n">
        <v>124.6807174682617</v>
      </c>
      <c r="I126" t="n">
        <v>98.15119934082031</v>
      </c>
      <c r="J126" t="n">
        <v>132.2316589355469</v>
      </c>
      <c r="K126" t="n">
        <v>1098.262329101562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134.7685546875</v>
      </c>
      <c r="G127" t="n">
        <v>59.09955596923828</v>
      </c>
      <c r="H127" t="n">
        <v>124.1957397460938</v>
      </c>
      <c r="I127" t="n">
        <v>99.24177551269531</v>
      </c>
      <c r="J127" t="n">
        <v>134.3968200683594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134.2145843505859</v>
      </c>
      <c r="G128" t="n">
        <v>58.29657745361328</v>
      </c>
      <c r="H128" t="n">
        <v>122.5203857421875</v>
      </c>
      <c r="I128" t="n">
        <v>94.21736145019531</v>
      </c>
      <c r="J128" t="n">
        <v>132.0747680664062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137.3908233642578</v>
      </c>
      <c r="G129" t="n">
        <v>58.37687683105469</v>
      </c>
      <c r="H129" t="n">
        <v>123.8430328369141</v>
      </c>
      <c r="I129" t="n">
        <v>96.20375061035156</v>
      </c>
      <c r="J129" t="n">
        <v>133.3927001953125</v>
      </c>
      <c r="K129" t="n">
        <v>1086.6142578125</v>
      </c>
    </row>
    <row r="130">
      <c r="A130" s="2" t="n">
        <v>44750</v>
      </c>
      <c r="C130" t="n">
        <v>1921</v>
      </c>
      <c r="D130" t="n">
        <v>2537.96826171875</v>
      </c>
      <c r="E130" t="n">
        <v>134.6197509765625</v>
      </c>
      <c r="F130" t="n">
        <v>140.1977386474609</v>
      </c>
      <c r="G130" t="n">
        <v>58.37687683105469</v>
      </c>
      <c r="H130" t="n">
        <v>126.7087631225586</v>
      </c>
      <c r="I130" t="n">
        <v>94.64579010009766</v>
      </c>
      <c r="J130" t="n">
        <v>137.3150787353516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2713.62255859375</v>
      </c>
      <c r="E131" t="n">
        <v>130.729736328125</v>
      </c>
      <c r="F131" t="n">
        <v>142.8199768066406</v>
      </c>
      <c r="G131" t="n">
        <v>58.25643539428711</v>
      </c>
      <c r="H131" t="n">
        <v>127.6786956787109</v>
      </c>
      <c r="I131" t="n">
        <v>97.76169586181641</v>
      </c>
      <c r="J131" t="n">
        <v>136.2168121337891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127.7294769287109</v>
      </c>
      <c r="F132" t="n">
        <v>143.2262115478516</v>
      </c>
      <c r="G132" t="n">
        <v>56.73076248168945</v>
      </c>
      <c r="H132" t="n">
        <v>129.7067260742188</v>
      </c>
      <c r="I132" t="n">
        <v>96.67113494873047</v>
      </c>
      <c r="J132" t="n">
        <v>133.9888916015625</v>
      </c>
      <c r="K132" t="n">
        <v>1101.333862304688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142.8938293457031</v>
      </c>
      <c r="G133" t="n">
        <v>56.5300178527832</v>
      </c>
      <c r="H133" t="n">
        <v>131.0294189453125</v>
      </c>
      <c r="I133" t="n">
        <v>96.94377136230469</v>
      </c>
      <c r="J133" t="n">
        <v>134.5850677490234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126.6948699951172</v>
      </c>
      <c r="F134" t="n">
        <v>141.8227691650391</v>
      </c>
      <c r="G134" t="n">
        <v>56.81105804443359</v>
      </c>
      <c r="H134" t="n">
        <v>130.7648468017578</v>
      </c>
      <c r="I134" t="n">
        <v>99.04701232910156</v>
      </c>
      <c r="J134" t="n">
        <v>134.8361358642578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142.8569030761719</v>
      </c>
      <c r="G135" t="n">
        <v>56.48986053466797</v>
      </c>
      <c r="H135" t="n">
        <v>132.0433807373047</v>
      </c>
      <c r="I135" t="n">
        <v>98.57963562011719</v>
      </c>
      <c r="J135" t="n">
        <v>131.3530578613281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57.13225936889648</v>
      </c>
      <c r="H136" t="n">
        <v>132.0874938964844</v>
      </c>
      <c r="I136" t="n">
        <v>101.1892013549805</v>
      </c>
      <c r="J136" t="n">
        <v>131.9492340087891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130.9987335205078</v>
      </c>
      <c r="F137" t="n">
        <v>146.4393920898438</v>
      </c>
      <c r="G137" t="n">
        <v>57.81479644775391</v>
      </c>
      <c r="H137" t="n">
        <v>132.9251403808594</v>
      </c>
      <c r="I137" t="n">
        <v>99.63126373291016</v>
      </c>
      <c r="J137" t="n">
        <v>131.7923431396484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146.1439666748047</v>
      </c>
      <c r="G138" t="n">
        <v>58.09584045410156</v>
      </c>
      <c r="H138" t="n">
        <v>132.7488098144531</v>
      </c>
      <c r="I138" t="n">
        <v>103.2535018920898</v>
      </c>
      <c r="J138" t="n">
        <v>131.3216705322266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146.6979370117188</v>
      </c>
      <c r="G139" t="n">
        <v>58.25643539428711</v>
      </c>
      <c r="H139" t="n">
        <v>133.0133514404297</v>
      </c>
      <c r="I139" t="n">
        <v>103.6819305419922</v>
      </c>
      <c r="J139" t="n">
        <v>133.2358245849609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145.5899505615234</v>
      </c>
      <c r="G140" t="n">
        <v>57.93523406982422</v>
      </c>
      <c r="H140" t="n">
        <v>131.3379669189453</v>
      </c>
      <c r="I140" t="n">
        <v>103.1755905151367</v>
      </c>
      <c r="J140" t="n">
        <v>131.7923431396484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148.3968505859375</v>
      </c>
      <c r="G141" t="n">
        <v>57.89508819580078</v>
      </c>
      <c r="H141" t="n">
        <v>132.3520050048828</v>
      </c>
      <c r="I141" t="n">
        <v>101.1113204956055</v>
      </c>
      <c r="J141" t="n">
        <v>130.4744415283203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149.4309692382812</v>
      </c>
      <c r="G142" t="n">
        <v>57.53375625610352</v>
      </c>
      <c r="H142" t="n">
        <v>132.2638244628906</v>
      </c>
      <c r="I142" t="n">
        <v>99.86493682861328</v>
      </c>
      <c r="J142" t="n">
        <v>131.2275238037109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150.2804260253906</v>
      </c>
      <c r="G143" t="n">
        <v>57.89508819580078</v>
      </c>
      <c r="H143" t="n">
        <v>131.9992980957031</v>
      </c>
      <c r="I143" t="n">
        <v>100.1765365600586</v>
      </c>
      <c r="J143" t="n">
        <v>132.2002716064453</v>
      </c>
      <c r="K143" t="n">
        <v>1100.765258789062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149.8372497558594</v>
      </c>
      <c r="G144" t="n">
        <v>57.85494613647461</v>
      </c>
      <c r="H144" t="n">
        <v>132.5724639892578</v>
      </c>
      <c r="I144" t="n">
        <v>101.4618453979492</v>
      </c>
      <c r="J144" t="n">
        <v>134.4281768798828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156.0420074462891</v>
      </c>
      <c r="G145" t="n">
        <v>58.5776252746582</v>
      </c>
      <c r="H145" t="n">
        <v>134.8650207519531</v>
      </c>
      <c r="I145" t="n">
        <v>104.4998626708984</v>
      </c>
      <c r="J145" t="n">
        <v>134.2712707519531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3214.364501953125</v>
      </c>
      <c r="E146" t="n">
        <v>138.2821807861328</v>
      </c>
      <c r="F146" t="n">
        <v>157.1499786376953</v>
      </c>
      <c r="G146" t="n">
        <v>57.09210205078125</v>
      </c>
      <c r="H146" t="n">
        <v>137.9952697753906</v>
      </c>
      <c r="I146" t="n">
        <v>107.8105239868164</v>
      </c>
      <c r="J146" t="n">
        <v>137.4092254638672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158.9966430664062</v>
      </c>
      <c r="G147" t="n">
        <v>57.77463531494141</v>
      </c>
      <c r="H147" t="n">
        <v>140.6846313476562</v>
      </c>
      <c r="I147" t="n">
        <v>106.4862670898438</v>
      </c>
      <c r="J147" t="n">
        <v>139.6998901367188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3266.611572265625</v>
      </c>
      <c r="E148" t="n">
        <v>138.1787261962891</v>
      </c>
      <c r="F148" t="n">
        <v>156.6698455810547</v>
      </c>
      <c r="G148" t="n">
        <v>57.01180648803711</v>
      </c>
      <c r="H148" t="n">
        <v>140.7728118896484</v>
      </c>
      <c r="I148" t="n">
        <v>105.6683349609375</v>
      </c>
      <c r="J148" t="n">
        <v>140.3274688720703</v>
      </c>
      <c r="K148" t="n">
        <v>1185.920654296875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153.0134735107422</v>
      </c>
      <c r="G149" t="n">
        <v>57.17240142822266</v>
      </c>
      <c r="H149" t="n">
        <v>136.4080810546875</v>
      </c>
      <c r="I149" t="n">
        <v>106.1357421875</v>
      </c>
      <c r="J149" t="n">
        <v>138.5702514648438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139.2132873535156</v>
      </c>
      <c r="F150" t="n">
        <v>153.9737243652344</v>
      </c>
      <c r="G150" t="n">
        <v>58.69807434082031</v>
      </c>
      <c r="H150" t="n">
        <v>137.2016906738281</v>
      </c>
      <c r="I150" t="n">
        <v>106.3304824829102</v>
      </c>
      <c r="J150" t="n">
        <v>140.3588562011719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159.1074371337891</v>
      </c>
      <c r="G151" t="n">
        <v>58.8988151550293</v>
      </c>
      <c r="H151" t="n">
        <v>140.5523529052734</v>
      </c>
      <c r="I151" t="n">
        <v>106.3304824829102</v>
      </c>
      <c r="J151" t="n">
        <v>139.2606048583984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162.3944702148438</v>
      </c>
      <c r="G152" t="n">
        <v>58.21628570556641</v>
      </c>
      <c r="H152" t="n">
        <v>139.9682312011719</v>
      </c>
      <c r="I152" t="n">
        <v>104.2272338867188</v>
      </c>
      <c r="J152" t="n">
        <v>140.2647094726562</v>
      </c>
      <c r="K152" t="n">
        <v>1175.068481445312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163.7050170898438</v>
      </c>
      <c r="G153" t="n">
        <v>58.92218780517578</v>
      </c>
      <c r="H153" t="n">
        <v>138.0810089111328</v>
      </c>
      <c r="I153" t="n">
        <v>103.4482498168945</v>
      </c>
      <c r="J153" t="n">
        <v>139.8568115234375</v>
      </c>
      <c r="K153" t="n">
        <v>1178.981567382812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59.42047882080078</v>
      </c>
      <c r="H154" t="n">
        <v>142.4395751953125</v>
      </c>
      <c r="I154" t="n">
        <v>108.433708190918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143.1446990966797</v>
      </c>
      <c r="F155" t="n">
        <v>166.9251708984375</v>
      </c>
      <c r="G155" t="n">
        <v>60.74922943115234</v>
      </c>
      <c r="H155" t="n">
        <v>142.6642456054688</v>
      </c>
      <c r="I155" t="n">
        <v>109.017936706543</v>
      </c>
      <c r="J155" t="n">
        <v>143.6222686767578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146.1449890136719</v>
      </c>
      <c r="F156" t="n">
        <v>165.8393096923828</v>
      </c>
      <c r="G156" t="n">
        <v>60.91531753540039</v>
      </c>
      <c r="H156" t="n">
        <v>145.0906372070312</v>
      </c>
      <c r="I156" t="n">
        <v>108.7842407226562</v>
      </c>
      <c r="J156" t="n">
        <v>143.4026031494141</v>
      </c>
      <c r="K156" t="n">
        <v>1212.675415039062</v>
      </c>
    </row>
    <row r="157">
      <c r="A157" s="2" t="n">
        <v>44791</v>
      </c>
      <c r="C157" t="n">
        <v>2296.35009765625</v>
      </c>
      <c r="D157" t="n">
        <v>3459.764404296875</v>
      </c>
      <c r="E157" t="n">
        <v>143.6206207275391</v>
      </c>
      <c r="F157" t="n">
        <v>166.0639801025391</v>
      </c>
      <c r="G157" t="n">
        <v>60.3339958190918</v>
      </c>
      <c r="H157" t="n">
        <v>144.5065155029297</v>
      </c>
      <c r="I157" t="n">
        <v>108.1063232421875</v>
      </c>
      <c r="J157" t="n">
        <v>145.1912078857422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3387.43798828125</v>
      </c>
      <c r="E158" t="n">
        <v>142.4414978027344</v>
      </c>
      <c r="F158" t="n">
        <v>162.6191101074219</v>
      </c>
      <c r="G158" t="n">
        <v>59.91875457763672</v>
      </c>
      <c r="H158" t="n">
        <v>141.7655792236328</v>
      </c>
      <c r="I158" t="n">
        <v>107.3486709594727</v>
      </c>
      <c r="J158" t="n">
        <v>144.5891723632812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163.4803619384766</v>
      </c>
      <c r="G159" t="n">
        <v>59.21286010742188</v>
      </c>
      <c r="H159" t="n">
        <v>140.6422424316406</v>
      </c>
      <c r="I159" t="n">
        <v>105.1953125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3427.447265625</v>
      </c>
      <c r="E160" t="n">
        <v>140.5254364013672</v>
      </c>
      <c r="F160" t="n">
        <v>166.8877563476562</v>
      </c>
      <c r="G160" t="n">
        <v>59.00524139404297</v>
      </c>
      <c r="H160" t="n">
        <v>142.5743713378906</v>
      </c>
      <c r="I160" t="n">
        <v>106.670768737793</v>
      </c>
      <c r="J160" t="n">
        <v>144.2089233398438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138.7777862548828</v>
      </c>
      <c r="F161" t="n">
        <v>167.4868469238281</v>
      </c>
      <c r="G161" t="n">
        <v>58.58999633789062</v>
      </c>
      <c r="H161" t="n">
        <v>144.5065155029297</v>
      </c>
      <c r="I161" t="n">
        <v>108.4652328491211</v>
      </c>
      <c r="J161" t="n">
        <v>145.4130554199219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168.4229431152344</v>
      </c>
      <c r="G162" t="n">
        <v>59.33742523193359</v>
      </c>
      <c r="H162" t="n">
        <v>142.7990264892578</v>
      </c>
      <c r="I162" t="n">
        <v>108.9038772583008</v>
      </c>
      <c r="J162" t="n">
        <v>143.4167938232422</v>
      </c>
      <c r="K162" t="n">
        <v>1201.52197265625</v>
      </c>
    </row>
    <row r="163">
      <c r="A163" s="2" t="n">
        <v>44799</v>
      </c>
      <c r="C163" t="n">
        <v>2392.75</v>
      </c>
      <c r="D163" t="n">
        <v>3456.117431640625</v>
      </c>
      <c r="E163" t="n">
        <v>138.5883331298828</v>
      </c>
      <c r="F163" t="n">
        <v>172.2047882080078</v>
      </c>
      <c r="G163" t="n">
        <v>59.71114730834961</v>
      </c>
      <c r="H163" t="n">
        <v>146.8430786132812</v>
      </c>
      <c r="I163" t="n">
        <v>108.9836196899414</v>
      </c>
      <c r="J163" t="n">
        <v>146.0467987060547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137.3670806884766</v>
      </c>
      <c r="F164" t="n">
        <v>172.6915283203125</v>
      </c>
      <c r="G164" t="n">
        <v>59.00524139404297</v>
      </c>
      <c r="H164" t="n">
        <v>144.6413269042969</v>
      </c>
      <c r="I164" t="n">
        <v>108.3854522705078</v>
      </c>
      <c r="J164" t="n">
        <v>143.8920593261719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175.8368377685547</v>
      </c>
      <c r="G165" t="n">
        <v>59.37894821166992</v>
      </c>
      <c r="H165" t="n">
        <v>147.3822784423828</v>
      </c>
      <c r="I165" t="n">
        <v>110.5388412475586</v>
      </c>
      <c r="J165" t="n">
        <v>145.5080871582031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172.4669036865234</v>
      </c>
      <c r="G166" t="n">
        <v>59.08828353881836</v>
      </c>
      <c r="H166" t="n">
        <v>144.4166717529297</v>
      </c>
      <c r="I166" t="n">
        <v>107.4284286499023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3619.1513671875</v>
      </c>
      <c r="E167" t="n">
        <v>135.5773620605469</v>
      </c>
      <c r="F167" t="n">
        <v>171.718017578125</v>
      </c>
      <c r="G167" t="n">
        <v>59.21286010742188</v>
      </c>
      <c r="H167" t="n">
        <v>145.4051971435547</v>
      </c>
      <c r="I167" t="n">
        <v>105.8732376098633</v>
      </c>
      <c r="J167" t="n">
        <v>142.0858917236328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173.4404144287109</v>
      </c>
      <c r="G168" t="n">
        <v>58.92218780517578</v>
      </c>
      <c r="H168" t="n">
        <v>147.8316497802734</v>
      </c>
      <c r="I168" t="n">
        <v>106.3916168212891</v>
      </c>
      <c r="J168" t="n">
        <v>141.5789031982422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174.2642211914062</v>
      </c>
      <c r="G169" t="n">
        <v>58.71456527709961</v>
      </c>
      <c r="H169" t="n">
        <v>151.3813629150391</v>
      </c>
      <c r="I169" t="n">
        <v>105.3548431396484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3657.51171875</v>
      </c>
      <c r="E170" t="n">
        <v>137.6408233642578</v>
      </c>
      <c r="F170" t="n">
        <v>178.8697967529297</v>
      </c>
      <c r="G170" t="n">
        <v>59.29590606689453</v>
      </c>
      <c r="H170" t="n">
        <v>150.3479156494141</v>
      </c>
      <c r="I170" t="n">
        <v>105.6738510131836</v>
      </c>
      <c r="J170" t="n">
        <v>142.212646484375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177.0725250244141</v>
      </c>
      <c r="G171" t="n">
        <v>60.66618728637695</v>
      </c>
      <c r="H171" t="n">
        <v>149.8985595703125</v>
      </c>
      <c r="I171" t="n">
        <v>105.1554565429688</v>
      </c>
      <c r="J171" t="n">
        <v>142.212646484375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177.9337463378906</v>
      </c>
      <c r="G172" t="n">
        <v>60.25094985961914</v>
      </c>
      <c r="H172" t="n">
        <v>149.7188415527344</v>
      </c>
      <c r="I172" t="n">
        <v>106.8701553344727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173.3655548095703</v>
      </c>
      <c r="G173" t="n">
        <v>60.3339958190918</v>
      </c>
      <c r="H173" t="n">
        <v>149.5390930175781</v>
      </c>
      <c r="I173" t="n">
        <v>106.8701553344727</v>
      </c>
      <c r="J173" t="n">
        <v>141.9274597167969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3601.0693359375</v>
      </c>
      <c r="E174" t="n">
        <v>143.6206207275391</v>
      </c>
      <c r="F174" t="n">
        <v>173.2157745361328</v>
      </c>
      <c r="G174" t="n">
        <v>60.00180435180664</v>
      </c>
      <c r="H174" t="n">
        <v>150.437744140625</v>
      </c>
      <c r="I174" t="n">
        <v>106.7903900146484</v>
      </c>
      <c r="J174" t="n">
        <v>143.7336120605469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173.7025451660156</v>
      </c>
      <c r="G175" t="n">
        <v>59.62808990478516</v>
      </c>
      <c r="H175" t="n">
        <v>154.8861694335938</v>
      </c>
      <c r="I175" t="n">
        <v>106.2321243286133</v>
      </c>
      <c r="J175" t="n">
        <v>147.3776550292969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139.5569000244141</v>
      </c>
      <c r="F176" t="n">
        <v>175.4249572753906</v>
      </c>
      <c r="G176" t="n">
        <v>59.42047882080078</v>
      </c>
      <c r="H176" t="n">
        <v>157.3575592041016</v>
      </c>
      <c r="I176" t="n">
        <v>105.7536087036133</v>
      </c>
      <c r="J176" t="n">
        <v>150.5780639648438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173.028564453125</v>
      </c>
      <c r="G177" t="n">
        <v>58.09170532226562</v>
      </c>
      <c r="H177" t="n">
        <v>155.2905731201172</v>
      </c>
      <c r="I177" t="n">
        <v>104.6769256591797</v>
      </c>
      <c r="J177" t="n">
        <v>149.34228515625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172.1673583984375</v>
      </c>
      <c r="G178" t="n">
        <v>57.84257125854492</v>
      </c>
      <c r="H178" t="n">
        <v>153.6729888916016</v>
      </c>
      <c r="I178" t="n">
        <v>104.1186370849609</v>
      </c>
      <c r="J178" t="n">
        <v>147.7579193115234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172.1298980712891</v>
      </c>
      <c r="G179" t="n">
        <v>57.38580703735352</v>
      </c>
      <c r="H179" t="n">
        <v>154.4818115234375</v>
      </c>
      <c r="I179" t="n">
        <v>106.2321243286133</v>
      </c>
      <c r="J179" t="n">
        <v>147.4727325439453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173.4029998779297</v>
      </c>
      <c r="G180" t="n">
        <v>56.84600067138672</v>
      </c>
      <c r="H180" t="n">
        <v>151.5161895751953</v>
      </c>
      <c r="I180" t="n">
        <v>104.3977813720703</v>
      </c>
      <c r="J180" t="n">
        <v>143.8920593261719</v>
      </c>
      <c r="K180" t="n">
        <v>1145.6923828125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170.0330352783203</v>
      </c>
      <c r="G181" t="n">
        <v>56.30619430541992</v>
      </c>
      <c r="H181" t="n">
        <v>151.5610809326172</v>
      </c>
      <c r="I181" t="n">
        <v>102.6033172607422</v>
      </c>
      <c r="J181" t="n">
        <v>139.4875335693359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166.8877563476562</v>
      </c>
      <c r="G182" t="n">
        <v>56.01552581787109</v>
      </c>
      <c r="H182" t="n">
        <v>147.3373260498047</v>
      </c>
      <c r="I182" t="n">
        <v>102.5634613037109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3367.608154296875</v>
      </c>
      <c r="E183" t="n">
        <v>128.3973693847656</v>
      </c>
      <c r="F183" t="n">
        <v>161.3834991455078</v>
      </c>
      <c r="G183" t="n">
        <v>54.85286331176758</v>
      </c>
      <c r="H183" t="n">
        <v>142.5294494628906</v>
      </c>
      <c r="I183" t="n">
        <v>98.45610809326172</v>
      </c>
      <c r="J183" t="n">
        <v>127.2879257202148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160.1852569580078</v>
      </c>
      <c r="G184" t="n">
        <v>55.4341926574707</v>
      </c>
      <c r="H184" t="n">
        <v>142.888916015625</v>
      </c>
      <c r="I184" t="n">
        <v>99.253662109375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157.8637390136719</v>
      </c>
      <c r="G185" t="n">
        <v>54.60372161865234</v>
      </c>
      <c r="H185" t="n">
        <v>141.9453125</v>
      </c>
      <c r="I185" t="n">
        <v>97.73834228515625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127.7025299072266</v>
      </c>
      <c r="F186" t="n">
        <v>160.1852569580078</v>
      </c>
      <c r="G186" t="n">
        <v>54.72829437255859</v>
      </c>
      <c r="H186" t="n">
        <v>143.3831787109375</v>
      </c>
      <c r="I186" t="n">
        <v>101.0082473754883</v>
      </c>
      <c r="J186" t="n">
        <v>131.8191986083984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128.3552398681641</v>
      </c>
      <c r="F187" t="n">
        <v>158.9496154785156</v>
      </c>
      <c r="G187" t="n">
        <v>55.60028457641602</v>
      </c>
      <c r="H187" t="n">
        <v>143.4730377197266</v>
      </c>
      <c r="I187" t="n">
        <v>101.1278839111328</v>
      </c>
      <c r="J187" t="n">
        <v>134.4809265136719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160.9715881347656</v>
      </c>
      <c r="G188" t="n">
        <v>55.39266586303711</v>
      </c>
      <c r="H188" t="n">
        <v>144.1021423339844</v>
      </c>
      <c r="I188" t="n">
        <v>105.5940856933594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167.1872863769531</v>
      </c>
      <c r="G189" t="n">
        <v>55.89095687866211</v>
      </c>
      <c r="H189" t="n">
        <v>146.0792083740234</v>
      </c>
      <c r="I189" t="n">
        <v>106.7903900146484</v>
      </c>
      <c r="J189" t="n">
        <v>132.1043548583984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174.86328125</v>
      </c>
      <c r="G190" t="n">
        <v>56.26466751098633</v>
      </c>
      <c r="H190" t="n">
        <v>146.3937377929688</v>
      </c>
      <c r="I190" t="n">
        <v>105.7934722900391</v>
      </c>
      <c r="J190" t="n">
        <v>130.7418518066406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172.0175476074219</v>
      </c>
      <c r="G191" t="n">
        <v>56.01552581787109</v>
      </c>
      <c r="H191" t="n">
        <v>147.6518859863281</v>
      </c>
      <c r="I191" t="n">
        <v>106.910026550293</v>
      </c>
      <c r="J191" t="n">
        <v>132.7064819335938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128.2920837402344</v>
      </c>
      <c r="F192" t="n">
        <v>172.1298980712891</v>
      </c>
      <c r="G192" t="n">
        <v>56.09857940673828</v>
      </c>
      <c r="H192" t="n">
        <v>147.3373260498047</v>
      </c>
      <c r="I192" t="n">
        <v>106.2720031738281</v>
      </c>
      <c r="J192" t="n">
        <v>132.4212341308594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168.8348388671875</v>
      </c>
      <c r="G193" t="n">
        <v>54.76980590820312</v>
      </c>
      <c r="H193" t="n">
        <v>144.7311706542969</v>
      </c>
      <c r="I193" t="n">
        <v>104.5572891235352</v>
      </c>
      <c r="J193" t="n">
        <v>132.0410003662109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173.8148803710938</v>
      </c>
      <c r="G194" t="n">
        <v>55.84942626953125</v>
      </c>
      <c r="H194" t="n">
        <v>148.2809295654297</v>
      </c>
      <c r="I194" t="n">
        <v>104.7566833496094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126.4602584838867</v>
      </c>
      <c r="F195" t="n">
        <v>175.6496429443359</v>
      </c>
      <c r="G195" t="n">
        <v>55.51723480224609</v>
      </c>
      <c r="H195" t="n">
        <v>148.0562744140625</v>
      </c>
      <c r="I195" t="n">
        <v>103.5603790283203</v>
      </c>
      <c r="J195" t="n">
        <v>135.5899658203125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125.4285430908203</v>
      </c>
      <c r="F196" t="n">
        <v>176.9976348876953</v>
      </c>
      <c r="G196" t="n">
        <v>55.06048202514648</v>
      </c>
      <c r="H196" t="n">
        <v>148.3708343505859</v>
      </c>
      <c r="I196" t="n">
        <v>101.7658996582031</v>
      </c>
      <c r="J196" t="n">
        <v>134.7661285400391</v>
      </c>
      <c r="K196" t="n">
        <v>1082.216430664062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124.8810729980469</v>
      </c>
      <c r="F197" t="n">
        <v>178.2332611083984</v>
      </c>
      <c r="G197" t="n">
        <v>54.85286331176758</v>
      </c>
      <c r="H197" t="n">
        <v>151.3813629150391</v>
      </c>
      <c r="I197" t="n">
        <v>101.925407409668</v>
      </c>
      <c r="J197" t="n">
        <v>134.2591094970703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3149.63134765625</v>
      </c>
      <c r="E198" t="n">
        <v>124.5442123413086</v>
      </c>
      <c r="F198" t="n">
        <v>181.0041046142578</v>
      </c>
      <c r="G198" t="n">
        <v>55.39266586303711</v>
      </c>
      <c r="H198" t="n">
        <v>150.0333557128906</v>
      </c>
      <c r="I198" t="n">
        <v>102.643196105957</v>
      </c>
      <c r="J198" t="n">
        <v>134.5759887695312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178.3830413818359</v>
      </c>
      <c r="G199" t="n">
        <v>55.64180755615234</v>
      </c>
      <c r="H199" t="n">
        <v>147.4272155761719</v>
      </c>
      <c r="I199" t="n">
        <v>101.925407409668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125.1127243041992</v>
      </c>
      <c r="F200" t="n">
        <v>180.4799194335938</v>
      </c>
      <c r="G200" t="n">
        <v>56.34771728515625</v>
      </c>
      <c r="H200" t="n">
        <v>150.0333557128906</v>
      </c>
      <c r="I200" t="n">
        <v>103.3609771728516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125.6391067504883</v>
      </c>
      <c r="F201" t="n">
        <v>178.7574768066406</v>
      </c>
      <c r="G201" t="n">
        <v>56.05705261230469</v>
      </c>
      <c r="H201" t="n">
        <v>148.3258819580078</v>
      </c>
      <c r="I201" t="n">
        <v>104.9161911010742</v>
      </c>
      <c r="J201" t="n">
        <v>137.7130584716797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3263.96435546875</v>
      </c>
      <c r="E202" t="n">
        <v>126.6497497558594</v>
      </c>
      <c r="F202" t="n">
        <v>180.1054840087891</v>
      </c>
      <c r="G202" t="n">
        <v>56.51380920410156</v>
      </c>
      <c r="H202" t="n">
        <v>150.0333557128906</v>
      </c>
      <c r="I202" t="n">
        <v>105.9131088256836</v>
      </c>
      <c r="J202" t="n">
        <v>138.6953735351562</v>
      </c>
      <c r="K202" t="n">
        <v>1132.043212890625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127.4288482666016</v>
      </c>
      <c r="F203" t="n">
        <v>179.6935882568359</v>
      </c>
      <c r="G203" t="n">
        <v>56.38923645019531</v>
      </c>
      <c r="H203" t="n">
        <v>152.190185546875</v>
      </c>
      <c r="I203" t="n">
        <v>104.2781600952148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128.6921691894531</v>
      </c>
      <c r="F204" t="n">
        <v>180.4050140380859</v>
      </c>
      <c r="G204" t="n">
        <v>56.721435546875</v>
      </c>
      <c r="H204" t="n">
        <v>153.3584442138672</v>
      </c>
      <c r="I204" t="n">
        <v>105.1155624389648</v>
      </c>
      <c r="J204" t="n">
        <v>141.8957366943359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127.7235870361328</v>
      </c>
      <c r="F205" t="n">
        <v>183.0260925292969</v>
      </c>
      <c r="G205" t="n">
        <v>56.84600067138672</v>
      </c>
      <c r="H205" t="n">
        <v>156.4139251708984</v>
      </c>
      <c r="I205" t="n">
        <v>106.6308975219727</v>
      </c>
      <c r="J205" t="n">
        <v>143.7336120605469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3599.17138671875</v>
      </c>
      <c r="E206" t="n">
        <v>127.870979309082</v>
      </c>
      <c r="F206" t="n">
        <v>184.1868438720703</v>
      </c>
      <c r="G206" t="n">
        <v>56.67990493774414</v>
      </c>
      <c r="H206" t="n">
        <v>155.5602111816406</v>
      </c>
      <c r="I206" t="n">
        <v>106.910026550293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128.1658020019531</v>
      </c>
      <c r="F207" t="n">
        <v>183.9622192382812</v>
      </c>
      <c r="G207" t="n">
        <v>56.88752746582031</v>
      </c>
      <c r="H207" t="n">
        <v>163.3786468505859</v>
      </c>
      <c r="I207" t="n">
        <v>107.7873229980469</v>
      </c>
      <c r="J207" t="n">
        <v>149.025390625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184.0745086669922</v>
      </c>
      <c r="G208" t="n">
        <v>56.9705696105957</v>
      </c>
      <c r="H208" t="n">
        <v>162.6147613525391</v>
      </c>
      <c r="I208" t="n">
        <v>108.8241348266602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3657.162353515625</v>
      </c>
      <c r="E209" t="n">
        <v>128.4816131591797</v>
      </c>
      <c r="F209" t="n">
        <v>184.3740692138672</v>
      </c>
      <c r="G209" t="n">
        <v>57.05361557006836</v>
      </c>
      <c r="H209" t="n">
        <v>160.0984649658203</v>
      </c>
      <c r="I209" t="n">
        <v>108.7842254638672</v>
      </c>
      <c r="J209" t="n">
        <v>144.5258026123047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126.9024505615234</v>
      </c>
      <c r="F210" t="n">
        <v>184.2617492675781</v>
      </c>
      <c r="G210" t="n">
        <v>56.88752746582031</v>
      </c>
      <c r="H210" t="n">
        <v>159.0201110839844</v>
      </c>
      <c r="I210" t="n">
        <v>109.9406585693359</v>
      </c>
      <c r="J210" t="n">
        <v>143.3217010498047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3796.52001953125</v>
      </c>
      <c r="E211" t="n">
        <v>130.4397888183594</v>
      </c>
      <c r="F211" t="n">
        <v>186.8828277587891</v>
      </c>
      <c r="G211" t="n">
        <v>58.21628189086914</v>
      </c>
      <c r="H211" t="n">
        <v>158.0315551757812</v>
      </c>
      <c r="I211" t="n">
        <v>110.4989547729492</v>
      </c>
      <c r="J211" t="n">
        <v>144.4941253662109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57.75952529907227</v>
      </c>
      <c r="H212" t="n">
        <v>155.8297882080078</v>
      </c>
      <c r="I212" t="n">
        <v>110.5787048339844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3703.3154296875</v>
      </c>
      <c r="E213" t="n">
        <v>128.6500701904297</v>
      </c>
      <c r="F213" t="n">
        <v>189.9157867431641</v>
      </c>
      <c r="G213" t="n">
        <v>57.8010368347168</v>
      </c>
      <c r="H213" t="n">
        <v>154.6615295410156</v>
      </c>
      <c r="I213" t="n">
        <v>111.5357513427734</v>
      </c>
      <c r="J213" t="n">
        <v>136.1920471191406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3796.719482421875</v>
      </c>
      <c r="E214" t="n">
        <v>130.0818328857422</v>
      </c>
      <c r="F214" t="n">
        <v>189.6536560058594</v>
      </c>
      <c r="G214" t="n">
        <v>57.92561340332031</v>
      </c>
      <c r="H214" t="n">
        <v>154.0773620605469</v>
      </c>
      <c r="I214" t="n">
        <v>112.0142822265625</v>
      </c>
      <c r="J214" t="n">
        <v>135.6533508300781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185.1229400634766</v>
      </c>
      <c r="G215" t="n">
        <v>57.67646408081055</v>
      </c>
      <c r="H215" t="n">
        <v>154.0773620605469</v>
      </c>
      <c r="I215" t="n">
        <v>111.0572204589844</v>
      </c>
      <c r="J215" t="n">
        <v>137.1458435058594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3881.33349609375</v>
      </c>
      <c r="E216" t="n">
        <v>130.0818328857422</v>
      </c>
      <c r="F216" t="n">
        <v>185.0831146240234</v>
      </c>
      <c r="G216" t="n">
        <v>57.8010368347168</v>
      </c>
      <c r="H216" t="n">
        <v>154.6615295410156</v>
      </c>
      <c r="I216" t="n">
        <v>113.5296020507812</v>
      </c>
      <c r="J216" t="n">
        <v>140.1632232666016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187.2755279541016</v>
      </c>
      <c r="G217" t="n">
        <v>57.55190277099609</v>
      </c>
      <c r="H217" t="n">
        <v>152.7293701171875</v>
      </c>
      <c r="I217" t="n">
        <v>113.9682540893555</v>
      </c>
      <c r="J217" t="n">
        <v>140.8770141601562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57.38580703735352</v>
      </c>
      <c r="H218" t="n">
        <v>151.24658203125</v>
      </c>
      <c r="I218" t="n">
        <v>114.2075042724609</v>
      </c>
      <c r="J218" t="n">
        <v>141.6557159423828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183.0102081298828</v>
      </c>
      <c r="G219" t="n">
        <v>57.51037979125977</v>
      </c>
      <c r="H219" t="n">
        <v>149.0447998046875</v>
      </c>
      <c r="I219" t="n">
        <v>113.0510559082031</v>
      </c>
      <c r="J219" t="n">
        <v>141.6881713867188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3657.262451171875</v>
      </c>
      <c r="E220" t="n">
        <v>130.6713714599609</v>
      </c>
      <c r="F220" t="n">
        <v>182.9304809570312</v>
      </c>
      <c r="G220" t="n">
        <v>58.17476272583008</v>
      </c>
      <c r="H220" t="n">
        <v>147.7417297363281</v>
      </c>
      <c r="I220" t="n">
        <v>113.4279022216797</v>
      </c>
      <c r="J220" t="n">
        <v>142.1423797607422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182.6514587402344</v>
      </c>
      <c r="G221" t="n">
        <v>58.13323593139648</v>
      </c>
      <c r="H221" t="n">
        <v>150.1232299804688</v>
      </c>
      <c r="I221" t="n">
        <v>113.2185668945312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183.8473205566406</v>
      </c>
      <c r="G222" t="n">
        <v>58.0501823425293</v>
      </c>
      <c r="H222" t="n">
        <v>151.0219116210938</v>
      </c>
      <c r="I222" t="n">
        <v>114.3072052001953</v>
      </c>
      <c r="J222" t="n">
        <v>139.6116790771484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135.1772918701172</v>
      </c>
      <c r="F223" t="n">
        <v>182.173095703125</v>
      </c>
      <c r="G223" t="n">
        <v>59.83572006225586</v>
      </c>
      <c r="H223" t="n">
        <v>152.3249969482422</v>
      </c>
      <c r="I223" t="n">
        <v>116.7775650024414</v>
      </c>
      <c r="J223" t="n">
        <v>143.2455596923828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136.6301727294922</v>
      </c>
      <c r="F224" t="n">
        <v>184.4851226806641</v>
      </c>
      <c r="G224" t="n">
        <v>60.91531753540039</v>
      </c>
      <c r="H224" t="n">
        <v>152.5496673583984</v>
      </c>
      <c r="I224" t="n">
        <v>117.6987457275391</v>
      </c>
      <c r="J224" t="n">
        <v>143.1481628417969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3601.46923828125</v>
      </c>
      <c r="E225" t="n">
        <v>143.4942932128906</v>
      </c>
      <c r="F225" t="n">
        <v>183.2494201660156</v>
      </c>
      <c r="G225" t="n">
        <v>63.28217315673828</v>
      </c>
      <c r="H225" t="n">
        <v>153.1337585449219</v>
      </c>
      <c r="I225" t="n">
        <v>116.9031982421875</v>
      </c>
      <c r="J225" t="n">
        <v>143.6024475097656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3596.32470703125</v>
      </c>
      <c r="E226" t="n">
        <v>142.7783966064453</v>
      </c>
      <c r="F226" t="n">
        <v>181.1366577148438</v>
      </c>
      <c r="G226" t="n">
        <v>62.53475570678711</v>
      </c>
      <c r="H226" t="n">
        <v>152.9091186523438</v>
      </c>
      <c r="I226" t="n">
        <v>117.4474945068359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181.1765289306641</v>
      </c>
      <c r="G227" t="n">
        <v>63.65589141845703</v>
      </c>
      <c r="H227" t="n">
        <v>154.7514038085938</v>
      </c>
      <c r="I227" t="n">
        <v>118.159309387207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180.2597045898438</v>
      </c>
      <c r="G228" t="n">
        <v>63.28217315673828</v>
      </c>
      <c r="H228" t="n">
        <v>154.7514038085938</v>
      </c>
      <c r="I228" t="n">
        <v>117.280029296875</v>
      </c>
      <c r="J228" t="n">
        <v>143.9917907714844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143.6416625976562</v>
      </c>
      <c r="F229" t="n">
        <v>180.6583099365234</v>
      </c>
      <c r="G229" t="n">
        <v>63.94655227661133</v>
      </c>
      <c r="H229" t="n">
        <v>154.7064514160156</v>
      </c>
      <c r="I229" t="n">
        <v>117.9918212890625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184.3655548095703</v>
      </c>
      <c r="G230" t="n">
        <v>63.98808288574219</v>
      </c>
      <c r="H230" t="n">
        <v>157.4024810791016</v>
      </c>
      <c r="I230" t="n">
        <v>120.3784484863281</v>
      </c>
      <c r="J230" t="n">
        <v>143.9917907714844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62.94998550415039</v>
      </c>
      <c r="H231" t="n">
        <v>157.4473876953125</v>
      </c>
      <c r="I231" t="n">
        <v>119.2898101806641</v>
      </c>
      <c r="J231" t="n">
        <v>145.0299987792969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3726.541259765625</v>
      </c>
      <c r="E232" t="n">
        <v>140.7991638183594</v>
      </c>
      <c r="F232" t="n">
        <v>183.169677734375</v>
      </c>
      <c r="G232" t="n">
        <v>63.69741439819336</v>
      </c>
      <c r="H232" t="n">
        <v>154.4368438720703</v>
      </c>
      <c r="I232" t="n">
        <v>117.7824630737305</v>
      </c>
      <c r="J232" t="n">
        <v>143.4402160644531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183.6878967285156</v>
      </c>
      <c r="G233" t="n">
        <v>63.73894119262695</v>
      </c>
      <c r="H233" t="n">
        <v>153.0888366699219</v>
      </c>
      <c r="I233" t="n">
        <v>119.4572830200195</v>
      </c>
      <c r="J233" t="n">
        <v>141.3312683105469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3617.6025390625</v>
      </c>
      <c r="E234" t="n">
        <v>142.5257415771484</v>
      </c>
      <c r="F234" t="n">
        <v>182.4521484375</v>
      </c>
      <c r="G234" t="n">
        <v>63.94655227661133</v>
      </c>
      <c r="H234" t="n">
        <v>152.3249969482422</v>
      </c>
      <c r="I234" t="n">
        <v>117.824348449707</v>
      </c>
      <c r="J234" t="n">
        <v>140.9419250488281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3637.282470703125</v>
      </c>
      <c r="E235" t="n">
        <v>146.9684753417969</v>
      </c>
      <c r="F235" t="n">
        <v>185.2823944091797</v>
      </c>
      <c r="G235" t="n">
        <v>65.52445983886719</v>
      </c>
      <c r="H235" t="n">
        <v>151.7857666015625</v>
      </c>
      <c r="I235" t="n">
        <v>119.2060775756836</v>
      </c>
      <c r="J235" t="n">
        <v>139.8712158203125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3582.63818359375</v>
      </c>
      <c r="E236" t="n">
        <v>145.7683258056641</v>
      </c>
      <c r="F236" t="n">
        <v>184.604736328125</v>
      </c>
      <c r="G236" t="n">
        <v>64.56941986083984</v>
      </c>
      <c r="H236" t="n">
        <v>152.0553741455078</v>
      </c>
      <c r="I236" t="n">
        <v>120.8809204101562</v>
      </c>
      <c r="J236" t="n">
        <v>140.3579254150391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185.0831146240234</v>
      </c>
      <c r="G237" t="n">
        <v>64.901611328125</v>
      </c>
      <c r="H237" t="n">
        <v>154.2122039794922</v>
      </c>
      <c r="I237" t="n">
        <v>123.6025009155273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181.9339141845703</v>
      </c>
      <c r="G238" t="n">
        <v>64.86008453369141</v>
      </c>
      <c r="H238" t="n">
        <v>154.6615295410156</v>
      </c>
      <c r="I238" t="n">
        <v>123.4768981933594</v>
      </c>
      <c r="J238" t="n">
        <v>140.3903656005859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179.1036834716797</v>
      </c>
      <c r="G239" t="n">
        <v>63.90503311157227</v>
      </c>
      <c r="H239" t="n">
        <v>152.5945739746094</v>
      </c>
      <c r="I239" t="n">
        <v>123.2675399780273</v>
      </c>
      <c r="J239" t="n">
        <v>138.3463134765625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3614.755859375</v>
      </c>
      <c r="E240" t="n">
        <v>143.7259063720703</v>
      </c>
      <c r="F240" t="n">
        <v>181.2164001464844</v>
      </c>
      <c r="G240" t="n">
        <v>64.73551177978516</v>
      </c>
      <c r="H240" t="n">
        <v>154.3919219970703</v>
      </c>
      <c r="I240" t="n">
        <v>122.0951766967773</v>
      </c>
      <c r="J240" t="n">
        <v>142.0450439453125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143.2837371826172</v>
      </c>
      <c r="F241" t="n">
        <v>180.2597045898438</v>
      </c>
      <c r="G241" t="n">
        <v>64.61093902587891</v>
      </c>
      <c r="H241" t="n">
        <v>152.5496673583984</v>
      </c>
      <c r="I241" t="n">
        <v>122.1370315551758</v>
      </c>
      <c r="J241" t="n">
        <v>141.0068206787109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178.4658813476562</v>
      </c>
      <c r="G242" t="n">
        <v>63.44827270507812</v>
      </c>
      <c r="H242" t="n">
        <v>150.9320373535156</v>
      </c>
      <c r="I242" t="n">
        <v>120.1691131591797</v>
      </c>
      <c r="J242" t="n">
        <v>140.1957092285156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138.0829772949219</v>
      </c>
      <c r="F243" t="n">
        <v>177.5489959716797</v>
      </c>
      <c r="G243" t="n">
        <v>62.36865615844727</v>
      </c>
      <c r="H243" t="n">
        <v>149.0897674560547</v>
      </c>
      <c r="I243" t="n">
        <v>119.1223373413086</v>
      </c>
      <c r="J243" t="n">
        <v>139.5143127441406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171.4500122070312</v>
      </c>
      <c r="G244" t="n">
        <v>60.62465286254883</v>
      </c>
      <c r="H244" t="n">
        <v>146.4835968017578</v>
      </c>
      <c r="I244" t="n">
        <v>117.0706634521484</v>
      </c>
      <c r="J244" t="n">
        <v>137.0809326171875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175.994384765625</v>
      </c>
      <c r="G245" t="n">
        <v>61.78731918334961</v>
      </c>
      <c r="H245" t="n">
        <v>148.8650970458984</v>
      </c>
      <c r="I245" t="n">
        <v>118.3267822265625</v>
      </c>
      <c r="J245" t="n">
        <v>137.4703063964844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62.36865615844727</v>
      </c>
      <c r="H246" t="n">
        <v>148.4606628417969</v>
      </c>
      <c r="I246" t="n">
        <v>121.2577438354492</v>
      </c>
      <c r="J246" t="n">
        <v>137.9894104003906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177.9476470947266</v>
      </c>
      <c r="G247" t="n">
        <v>62.11952209472656</v>
      </c>
      <c r="H247" t="n">
        <v>149.0447998046875</v>
      </c>
      <c r="I247" t="n">
        <v>120.5040512084961</v>
      </c>
      <c r="J247" t="n">
        <v>140.0010375976562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176.7118835449219</v>
      </c>
      <c r="G248" t="n">
        <v>62.0779914855957</v>
      </c>
      <c r="H248" t="n">
        <v>149.8536224365234</v>
      </c>
      <c r="I248" t="n">
        <v>121.1321258544922</v>
      </c>
      <c r="J248" t="n">
        <v>140.0010375976562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3689.07958984375</v>
      </c>
      <c r="E249" t="n">
        <v>139.1779022216797</v>
      </c>
      <c r="F249" t="n">
        <v>179.4225616455078</v>
      </c>
      <c r="G249" t="n">
        <v>63.53131484985352</v>
      </c>
      <c r="H249" t="n">
        <v>149.5840148925781</v>
      </c>
      <c r="I249" t="n">
        <v>122.8907012939453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179.1833953857422</v>
      </c>
      <c r="G250" t="n">
        <v>64.77703857421875</v>
      </c>
      <c r="H250" t="n">
        <v>150.9769439697266</v>
      </c>
      <c r="I250" t="n">
        <v>125.9891357421875</v>
      </c>
      <c r="J250" t="n">
        <v>139.5467529296875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141.8519592285156</v>
      </c>
      <c r="F251" t="n">
        <v>178.6651763916016</v>
      </c>
      <c r="G251" t="n">
        <v>65.19227600097656</v>
      </c>
      <c r="H251" t="n">
        <v>150.6174926757812</v>
      </c>
      <c r="I251" t="n">
        <v>125.235466003418</v>
      </c>
      <c r="J251" t="n">
        <v>139.9036560058594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173.1242218017578</v>
      </c>
      <c r="G252" t="n">
        <v>64.86008453369141</v>
      </c>
      <c r="H252" t="n">
        <v>149.7188415527344</v>
      </c>
      <c r="I252" t="n">
        <v>122.4719924926758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144.1680603027344</v>
      </c>
      <c r="F253" t="n">
        <v>173.9214935302734</v>
      </c>
      <c r="G253" t="n">
        <v>65.69055938720703</v>
      </c>
      <c r="H253" t="n">
        <v>152.6844329833984</v>
      </c>
      <c r="I253" t="n">
        <v>122.6813354492188</v>
      </c>
      <c r="J253" t="n">
        <v>135.4911346435547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170.8122100830078</v>
      </c>
      <c r="G254" t="n">
        <v>66.47951507568359</v>
      </c>
      <c r="H254" t="n">
        <v>151.8756408691406</v>
      </c>
      <c r="I254" t="n">
        <v>123.3931655883789</v>
      </c>
      <c r="J254" t="n">
        <v>135.0368804931641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3625.294677734375</v>
      </c>
      <c r="E255" t="n">
        <v>146.0209503173828</v>
      </c>
      <c r="F255" t="n">
        <v>171.3702697753906</v>
      </c>
      <c r="G255" t="n">
        <v>66.52102661132812</v>
      </c>
      <c r="H255" t="n">
        <v>153.1337585449219</v>
      </c>
      <c r="I255" t="n">
        <v>124.0630874633789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172.8053283691406</v>
      </c>
      <c r="G256" t="n">
        <v>66.93626403808594</v>
      </c>
      <c r="H256" t="n">
        <v>150.9320373535156</v>
      </c>
      <c r="I256" t="n">
        <v>125.0680160522461</v>
      </c>
      <c r="J256" t="n">
        <v>137.4378356933594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170.1345367431641</v>
      </c>
      <c r="G257" t="n">
        <v>69.38616943359375</v>
      </c>
      <c r="H257" t="n">
        <v>149.2245635986328</v>
      </c>
      <c r="I257" t="n">
        <v>122.9325790405273</v>
      </c>
      <c r="J257" t="n">
        <v>137.53515625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145.3050537109375</v>
      </c>
      <c r="F258" t="n">
        <v>170.5331420898438</v>
      </c>
      <c r="G258" t="n">
        <v>67.76674652099609</v>
      </c>
      <c r="H258" t="n">
        <v>149.1346740722656</v>
      </c>
      <c r="I258" t="n">
        <v>122.3882369995117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171.4898529052734</v>
      </c>
      <c r="G259" t="n">
        <v>68.34808349609375</v>
      </c>
      <c r="H259" t="n">
        <v>150.7972564697266</v>
      </c>
      <c r="I259" t="n">
        <v>123.0581893920898</v>
      </c>
      <c r="J259" t="n">
        <v>138.8654327392578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170.4135437011719</v>
      </c>
      <c r="G260" t="n">
        <v>68.30654907226562</v>
      </c>
      <c r="H260" t="n">
        <v>149.1346740722656</v>
      </c>
      <c r="I260" t="n">
        <v>123.6025009155273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146.7157897949219</v>
      </c>
      <c r="F261" t="n">
        <v>169.8953552246094</v>
      </c>
      <c r="G261" t="n">
        <v>67.76674652099609</v>
      </c>
      <c r="H261" t="n">
        <v>150.7073822021484</v>
      </c>
      <c r="I261" t="n">
        <v>123.811882019043</v>
      </c>
      <c r="J261" t="n">
        <v>141.7206115722656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172.8850708007812</v>
      </c>
      <c r="G262" t="n">
        <v>68.2235107421875</v>
      </c>
      <c r="H262" t="n">
        <v>152.2800598144531</v>
      </c>
      <c r="I262" t="n">
        <v>124.9842529296875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178.5455932617188</v>
      </c>
      <c r="G263" t="n">
        <v>69.13702392578125</v>
      </c>
      <c r="H263" t="n">
        <v>151.6060333251953</v>
      </c>
      <c r="I263" t="n">
        <v>127.077766418457</v>
      </c>
      <c r="J263" t="n">
        <v>143.2455596923828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180.9772338867188</v>
      </c>
      <c r="G264" t="n">
        <v>68.84636688232422</v>
      </c>
      <c r="H264" t="n">
        <v>151.6060333251953</v>
      </c>
      <c r="I264" t="n">
        <v>126.9521789550781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183.4486999511719</v>
      </c>
      <c r="G265" t="n">
        <v>69.30311584472656</v>
      </c>
      <c r="H265" t="n">
        <v>149.9435119628906</v>
      </c>
      <c r="I265" t="n">
        <v>127.5802383422852</v>
      </c>
      <c r="J265" t="n">
        <v>146.0682830810547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181.45556640625</v>
      </c>
      <c r="G266" t="n">
        <v>69.05397796630859</v>
      </c>
      <c r="H266" t="n">
        <v>149.2245635986328</v>
      </c>
      <c r="I266" t="n">
        <v>127.412727355957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146.0209503173828</v>
      </c>
      <c r="F267" t="n">
        <v>180.2995452880859</v>
      </c>
      <c r="G267" t="n">
        <v>68.51417541503906</v>
      </c>
      <c r="H267" t="n">
        <v>149.0897674560547</v>
      </c>
      <c r="I267" t="n">
        <v>127.6639785766602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177.3098297119141</v>
      </c>
      <c r="G268" t="n">
        <v>67.26844787597656</v>
      </c>
      <c r="H268" t="n">
        <v>149.4492340087891</v>
      </c>
      <c r="I268" t="n">
        <v>123.6443710327148</v>
      </c>
      <c r="J268" t="n">
        <v>142.2721710205078</v>
      </c>
      <c r="K268" t="n">
        <v>1066.992309570312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67.89131927490234</v>
      </c>
      <c r="H269" t="n">
        <v>151.7408447265625</v>
      </c>
      <c r="I269" t="n">
        <v>121.3414840698242</v>
      </c>
      <c r="J269" t="n">
        <v>137.4703063964844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144.5471038818359</v>
      </c>
      <c r="F270" t="n">
        <v>179.2631225585938</v>
      </c>
      <c r="G270" t="n">
        <v>67.89131927490234</v>
      </c>
      <c r="H270" t="n">
        <v>153.8077850341797</v>
      </c>
      <c r="I270" t="n">
        <v>121.3414840698242</v>
      </c>
      <c r="J270" t="n">
        <v>140.5850677490234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140.9465942382812</v>
      </c>
      <c r="F271" t="n">
        <v>175.9146423339844</v>
      </c>
      <c r="G271" t="n">
        <v>66.27188873291016</v>
      </c>
      <c r="H271" t="n">
        <v>152.7743072509766</v>
      </c>
      <c r="I271" t="n">
        <v>120.7971649169922</v>
      </c>
      <c r="J271" t="n">
        <v>140.5201263427734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1705.956298828125</v>
      </c>
      <c r="E272" t="n">
        <v>139.8937683105469</v>
      </c>
      <c r="F272" t="n">
        <v>173.5228576660156</v>
      </c>
      <c r="G272" t="n">
        <v>65.23379516601562</v>
      </c>
      <c r="H272" t="n">
        <v>149.9884033203125</v>
      </c>
      <c r="I272" t="n">
        <v>120.1272354125977</v>
      </c>
      <c r="J272" t="n">
        <v>138.0218505859375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65.15074920654297</v>
      </c>
      <c r="H273" t="n">
        <v>152.6626892089844</v>
      </c>
      <c r="I273" t="n">
        <v>120.8390274047852</v>
      </c>
      <c r="J273" t="n">
        <v>139.4169921875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175.0775451660156</v>
      </c>
      <c r="G274" t="n">
        <v>65.81513214111328</v>
      </c>
      <c r="H274" t="n">
        <v>153.1237487792969</v>
      </c>
      <c r="I274" t="n">
        <v>120.1691131591797</v>
      </c>
      <c r="J274" t="n">
        <v>140.8445892333984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139.8727111816406</v>
      </c>
      <c r="F275" t="n">
        <v>175.1572723388672</v>
      </c>
      <c r="G275" t="n">
        <v>65.64903259277344</v>
      </c>
      <c r="H275" t="n">
        <v>152.3860321044922</v>
      </c>
      <c r="I275" t="n">
        <v>121.1321258544922</v>
      </c>
      <c r="J275" t="n">
        <v>140.7148132324219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176.0148620605469</v>
      </c>
      <c r="G276" t="n">
        <v>65.81513214111328</v>
      </c>
      <c r="H276" t="n">
        <v>152.6165771484375</v>
      </c>
      <c r="I276" t="n">
        <v>120.5040512084961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140.5254364013672</v>
      </c>
      <c r="F277" t="n">
        <v>175.2389221191406</v>
      </c>
      <c r="G277" t="n">
        <v>66.10579681396484</v>
      </c>
      <c r="H277" t="n">
        <v>153.0776519775391</v>
      </c>
      <c r="I277" t="n">
        <v>122.4301223754883</v>
      </c>
      <c r="J277" t="n">
        <v>141.3790283203125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172.7477416992188</v>
      </c>
      <c r="G278" t="n">
        <v>66.27188873291016</v>
      </c>
      <c r="H278" t="n">
        <v>152.1554718017578</v>
      </c>
      <c r="I278" t="n">
        <v>122.8488464355469</v>
      </c>
      <c r="J278" t="n">
        <v>142.2093048095703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141.03076171875</v>
      </c>
      <c r="F279" t="n">
        <v>174.0137634277344</v>
      </c>
      <c r="G279" t="n">
        <v>66.02274322509766</v>
      </c>
      <c r="H279" t="n">
        <v>154.7836456298828</v>
      </c>
      <c r="I279" t="n">
        <v>124.0630874633789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172.9519500732422</v>
      </c>
      <c r="G280" t="n">
        <v>65.73208618164062</v>
      </c>
      <c r="H280" t="n">
        <v>153.1237487792969</v>
      </c>
      <c r="I280" t="n">
        <v>124.3143005371094</v>
      </c>
      <c r="J280" t="n">
        <v>142.8070831298828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173.8912506103516</v>
      </c>
      <c r="G281" t="n">
        <v>66.02274322509766</v>
      </c>
      <c r="H281" t="n">
        <v>152.8932189941406</v>
      </c>
      <c r="I281" t="n">
        <v>123.5187606811523</v>
      </c>
      <c r="J281" t="n">
        <v>142.4749603271484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175.9740142822266</v>
      </c>
      <c r="G282" t="n">
        <v>66.27188873291016</v>
      </c>
      <c r="H282" t="n">
        <v>154.3686676025391</v>
      </c>
      <c r="I282" t="n">
        <v>130.5530700683594</v>
      </c>
      <c r="J282" t="n">
        <v>142.5413970947266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66.89475250244141</v>
      </c>
      <c r="H283" t="n">
        <v>154.9680633544922</v>
      </c>
      <c r="I283" t="n">
        <v>131.1392364501953</v>
      </c>
      <c r="J283" t="n">
        <v>142.0100555419922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178.3018188476562</v>
      </c>
      <c r="G284" t="n">
        <v>66.06427764892578</v>
      </c>
      <c r="H284" t="n">
        <v>154.8297271728516</v>
      </c>
      <c r="I284" t="n">
        <v>129.6737518310547</v>
      </c>
      <c r="J284" t="n">
        <v>143.3384552001953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136.1248321533203</v>
      </c>
      <c r="F285" t="n">
        <v>174.8305206298828</v>
      </c>
      <c r="G285" t="n">
        <v>65.77359771728516</v>
      </c>
      <c r="H285" t="n">
        <v>159.7632751464844</v>
      </c>
      <c r="I285" t="n">
        <v>129.0457000732422</v>
      </c>
      <c r="J285" t="n">
        <v>144.2683715820312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173.0336456298828</v>
      </c>
      <c r="G286" t="n">
        <v>64.19570159912109</v>
      </c>
      <c r="H286" t="n">
        <v>157.2273559570312</v>
      </c>
      <c r="I286" t="n">
        <v>128.6270141601562</v>
      </c>
      <c r="J286" t="n">
        <v>142.5746154785156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64.11264801025391</v>
      </c>
      <c r="H287" t="n">
        <v>156.3973846435547</v>
      </c>
      <c r="I287" t="n">
        <v>129.5063018798828</v>
      </c>
      <c r="J287" t="n">
        <v>141.6446990966797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133.7244415283203</v>
      </c>
      <c r="F288" t="n">
        <v>177.2808532714844</v>
      </c>
      <c r="G288" t="n">
        <v>64.23721313476562</v>
      </c>
      <c r="H288" t="n">
        <v>157.6884155273438</v>
      </c>
      <c r="I288" t="n">
        <v>133.2457580566406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177.1991882324219</v>
      </c>
      <c r="G289" t="n">
        <v>63.82198333740234</v>
      </c>
      <c r="H289" t="n">
        <v>158.9794158935547</v>
      </c>
      <c r="I289" t="n">
        <v>133.4606781005859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133.6402740478516</v>
      </c>
      <c r="F290" t="n">
        <v>175.9331817626953</v>
      </c>
      <c r="G290" t="n">
        <v>63.15761184692383</v>
      </c>
      <c r="H290" t="n">
        <v>157.2273559570312</v>
      </c>
      <c r="I290" t="n">
        <v>130.7098083496094</v>
      </c>
      <c r="J290" t="n">
        <v>147.6226654052734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63.90503311157227</v>
      </c>
      <c r="H291" t="n">
        <v>158.8411102294922</v>
      </c>
      <c r="I291" t="n">
        <v>133.0738220214844</v>
      </c>
      <c r="J291" t="n">
        <v>145.3975219726562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135.1983795166016</v>
      </c>
      <c r="F292" t="n">
        <v>182.0181427001953</v>
      </c>
      <c r="G292" t="n">
        <v>64.69398498535156</v>
      </c>
      <c r="H292" t="n">
        <v>157.5039978027344</v>
      </c>
      <c r="I292" t="n">
        <v>132.4290924072266</v>
      </c>
      <c r="J292" t="n">
        <v>146.3606567382812</v>
      </c>
      <c r="K292" t="n">
        <v>1061.833862304688</v>
      </c>
    </row>
    <row r="293">
      <c r="A293" s="2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182.0998382568359</v>
      </c>
      <c r="G293" t="n">
        <v>64.94313049316406</v>
      </c>
      <c r="H293" t="n">
        <v>159.1638641357422</v>
      </c>
      <c r="I293" t="n">
        <v>132.6009979248047</v>
      </c>
      <c r="J293" t="n">
        <v>147.5230407714844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183.6925201416016</v>
      </c>
      <c r="G294" t="n">
        <v>65.81513214111328</v>
      </c>
      <c r="H294" t="n">
        <v>163.0369415283203</v>
      </c>
      <c r="I294" t="n">
        <v>135.9966278076172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860.4705810546875</v>
      </c>
      <c r="E295" t="n">
        <v>137.3249969482422</v>
      </c>
      <c r="F295" t="n">
        <v>183.6517028808594</v>
      </c>
      <c r="G295" t="n">
        <v>65.77359771728516</v>
      </c>
      <c r="H295" t="n">
        <v>164.9273376464844</v>
      </c>
      <c r="I295" t="n">
        <v>136.0396270751953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136.798583984375</v>
      </c>
      <c r="F296" t="n">
        <v>183.6108551025391</v>
      </c>
      <c r="G296" t="n">
        <v>65.35836791992188</v>
      </c>
      <c r="H296" t="n">
        <v>165.4806060791016</v>
      </c>
      <c r="I296" t="n">
        <v>134.3632965087891</v>
      </c>
      <c r="J296" t="n">
        <v>149.9806365966797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137.3039398193359</v>
      </c>
      <c r="F297" t="n">
        <v>183.2433166503906</v>
      </c>
      <c r="G297" t="n">
        <v>65.52445983886719</v>
      </c>
      <c r="H297" t="n">
        <v>166.6794281005859</v>
      </c>
      <c r="I297" t="n">
        <v>133.9334716796875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180.34375</v>
      </c>
      <c r="G298" t="n">
        <v>64.61093902587891</v>
      </c>
      <c r="H298" t="n">
        <v>165.7111511230469</v>
      </c>
      <c r="I298" t="n">
        <v>133.9334716796875</v>
      </c>
      <c r="J298" t="n">
        <v>150.1799163818359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137.3670806884766</v>
      </c>
      <c r="F299" t="n">
        <v>180.5479583740234</v>
      </c>
      <c r="G299" t="n">
        <v>64.52788543701172</v>
      </c>
      <c r="H299" t="n">
        <v>164.0512847900391</v>
      </c>
      <c r="I299" t="n">
        <v>131.7843627929688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918.910888671875</v>
      </c>
      <c r="E300" t="n">
        <v>139.0936431884766</v>
      </c>
      <c r="F300" t="n">
        <v>179.6086578369141</v>
      </c>
      <c r="G300" t="n">
        <v>65.27530670166016</v>
      </c>
      <c r="H300" t="n">
        <v>164.3279418945312</v>
      </c>
      <c r="I300" t="n">
        <v>131.1396179199219</v>
      </c>
      <c r="J300" t="n">
        <v>151.6412048339844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66.35494232177734</v>
      </c>
      <c r="H301" t="n">
        <v>165.6189575195312</v>
      </c>
      <c r="I301" t="n">
        <v>130.8387298583984</v>
      </c>
      <c r="J301" t="n">
        <v>154.1984558105469</v>
      </c>
      <c r="K301" t="n">
        <v>1016.11572265625</v>
      </c>
    </row>
    <row r="302">
      <c r="A302" s="2" t="n">
        <v>45002</v>
      </c>
      <c r="C302" t="n">
        <v>816.25</v>
      </c>
      <c r="D302" t="n">
        <v>896.8333740234375</v>
      </c>
      <c r="E302" t="n">
        <v>147.9791412353516</v>
      </c>
      <c r="F302" t="n">
        <v>181.0379943847656</v>
      </c>
      <c r="G302" t="n">
        <v>65.85665130615234</v>
      </c>
      <c r="H302" t="n">
        <v>163.1752471923828</v>
      </c>
      <c r="I302" t="n">
        <v>131.6554107666016</v>
      </c>
      <c r="J302" t="n">
        <v>152.5710906982422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852.0291748046875</v>
      </c>
      <c r="E303" t="n">
        <v>151.4533233642578</v>
      </c>
      <c r="F303" t="n">
        <v>177.2808532714844</v>
      </c>
      <c r="G303" t="n">
        <v>66.93626403808594</v>
      </c>
      <c r="H303" t="n">
        <v>162.2992095947266</v>
      </c>
      <c r="I303" t="n">
        <v>130.9246978759766</v>
      </c>
      <c r="J303" t="n">
        <v>151.1098175048828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177.2808532714844</v>
      </c>
      <c r="G304" t="n">
        <v>66.06427764892578</v>
      </c>
      <c r="H304" t="n">
        <v>163.3135375976562</v>
      </c>
      <c r="I304" t="n">
        <v>130.2799835205078</v>
      </c>
      <c r="J304" t="n">
        <v>148.2204895019531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174.7488555908203</v>
      </c>
      <c r="G305" t="n">
        <v>66.10579681396484</v>
      </c>
      <c r="H305" t="n">
        <v>160.7776336669922</v>
      </c>
      <c r="I305" t="n">
        <v>130.2799835205078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146.6947326660156</v>
      </c>
      <c r="F306" t="n">
        <v>174.2587890625</v>
      </c>
      <c r="G306" t="n">
        <v>65.60751342773438</v>
      </c>
      <c r="H306" t="n">
        <v>161.0081634521484</v>
      </c>
      <c r="I306" t="n">
        <v>131.3545227050781</v>
      </c>
      <c r="J306" t="n">
        <v>147.5562744140625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170.2565765380859</v>
      </c>
      <c r="G307" t="n">
        <v>65.10923004150391</v>
      </c>
      <c r="H307" t="n">
        <v>159.2560577392578</v>
      </c>
      <c r="I307" t="n">
        <v>128.4317169189453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145.2208709716797</v>
      </c>
      <c r="F308" t="n">
        <v>170.2157592773438</v>
      </c>
      <c r="G308" t="n">
        <v>64.02960205078125</v>
      </c>
      <c r="H308" t="n">
        <v>157.9189910888672</v>
      </c>
      <c r="I308" t="n">
        <v>129.1624450683594</v>
      </c>
      <c r="J308" t="n">
        <v>146.1946258544922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170.6241607666016</v>
      </c>
      <c r="G309" t="n">
        <v>63.86351013183594</v>
      </c>
      <c r="H309" t="n">
        <v>158.610595703125</v>
      </c>
      <c r="I309" t="n">
        <v>126.5404815673828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173.9320678710938</v>
      </c>
      <c r="G310" t="n">
        <v>63.86351013183594</v>
      </c>
      <c r="H310" t="n">
        <v>160.4548797607422</v>
      </c>
      <c r="I310" t="n">
        <v>128.3887634277344</v>
      </c>
      <c r="J310" t="n">
        <v>147.7555236816406</v>
      </c>
      <c r="K310" t="n">
        <v>1020.132934570312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144.9892272949219</v>
      </c>
      <c r="F311" t="n">
        <v>174.5038146972656</v>
      </c>
      <c r="G311" t="n">
        <v>64.69398498535156</v>
      </c>
      <c r="H311" t="n">
        <v>161.4692840576172</v>
      </c>
      <c r="I311" t="n">
        <v>129.8501434326172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138.9463043212891</v>
      </c>
      <c r="F312" t="n">
        <v>179.8128509521484</v>
      </c>
      <c r="G312" t="n">
        <v>64.36179351806641</v>
      </c>
      <c r="H312" t="n">
        <v>163.9590606689453</v>
      </c>
      <c r="I312" t="n">
        <v>132.0852355957031</v>
      </c>
      <c r="J312" t="n">
        <v>149.1835632324219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181.7322692871094</v>
      </c>
      <c r="G313" t="n">
        <v>64.07112884521484</v>
      </c>
      <c r="H313" t="n">
        <v>162.2069854736328</v>
      </c>
      <c r="I313" t="n">
        <v>131.4404907226562</v>
      </c>
      <c r="J313" t="n">
        <v>149.8810424804688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181.078857421875</v>
      </c>
      <c r="G314" t="n">
        <v>64.52788543701172</v>
      </c>
      <c r="H314" t="n">
        <v>161.5614776611328</v>
      </c>
      <c r="I314" t="n">
        <v>129.4633026123047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181.3647308349609</v>
      </c>
      <c r="G315" t="n">
        <v>64.61093902587891</v>
      </c>
      <c r="H315" t="n">
        <v>163.774658203125</v>
      </c>
      <c r="I315" t="n">
        <v>135.0939788818359</v>
      </c>
      <c r="J315" t="n">
        <v>152.1393585205078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182.6715698242188</v>
      </c>
      <c r="G316" t="n">
        <v>64.69398498535156</v>
      </c>
      <c r="H316" t="n">
        <v>164.2357177734375</v>
      </c>
      <c r="I316" t="n">
        <v>136.7273406982422</v>
      </c>
      <c r="J316" t="n">
        <v>153.6670532226562</v>
      </c>
      <c r="K316" t="n">
        <v>1066.535766601562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185.9795074462891</v>
      </c>
      <c r="G317" t="n">
        <v>64.77703857421875</v>
      </c>
      <c r="H317" t="n">
        <v>162.1147613525391</v>
      </c>
      <c r="I317" t="n">
        <v>135.5238342285156</v>
      </c>
      <c r="J317" t="n">
        <v>150.9769897460938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64.11264801025391</v>
      </c>
      <c r="H318" t="n">
        <v>159.5788421630859</v>
      </c>
      <c r="I318" t="n">
        <v>136.4694519042969</v>
      </c>
      <c r="J318" t="n">
        <v>153.5674591064453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141.3676910400391</v>
      </c>
      <c r="F319" t="n">
        <v>187.5313873291016</v>
      </c>
      <c r="G319" t="n">
        <v>64.15418243408203</v>
      </c>
      <c r="H319" t="n">
        <v>156.3973846435547</v>
      </c>
      <c r="I319" t="n">
        <v>137.6729431152344</v>
      </c>
      <c r="J319" t="n">
        <v>157.1874237060547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140.9886779785156</v>
      </c>
      <c r="F320" t="n">
        <v>189.6549987792969</v>
      </c>
      <c r="G320" t="n">
        <v>64.77703857421875</v>
      </c>
      <c r="H320" t="n">
        <v>156.8584747314453</v>
      </c>
      <c r="I320" t="n">
        <v>137.6299743652344</v>
      </c>
      <c r="J320" t="n">
        <v>152.9696350097656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188.1847991943359</v>
      </c>
      <c r="G321" t="n">
        <v>65.23379516601562</v>
      </c>
      <c r="H321" t="n">
        <v>154.0920104980469</v>
      </c>
      <c r="I321" t="n">
        <v>137.6299743652344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144.7365570068359</v>
      </c>
      <c r="F322" t="n">
        <v>187.4905395507812</v>
      </c>
      <c r="G322" t="n">
        <v>64.94313049316406</v>
      </c>
      <c r="H322" t="n">
        <v>156.4896240234375</v>
      </c>
      <c r="I322" t="n">
        <v>136.8132934570312</v>
      </c>
      <c r="J322" t="n">
        <v>153.3681640625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916.8628540039062</v>
      </c>
      <c r="E323" t="n">
        <v>145.7893524169922</v>
      </c>
      <c r="F323" t="n">
        <v>187.8989105224609</v>
      </c>
      <c r="G323" t="n">
        <v>64.98464965820312</v>
      </c>
      <c r="H323" t="n">
        <v>156.4896240234375</v>
      </c>
      <c r="I323" t="n">
        <v>137.2001800537109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189.1240997314453</v>
      </c>
      <c r="G324" t="n">
        <v>64.98464965820312</v>
      </c>
      <c r="H324" t="n">
        <v>157.6423034667969</v>
      </c>
      <c r="I324" t="n">
        <v>137.7589263916016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188.0622863769531</v>
      </c>
      <c r="G325" t="n">
        <v>65.15074920654297</v>
      </c>
      <c r="H325" t="n">
        <v>157.7806243896484</v>
      </c>
      <c r="I325" t="n">
        <v>138.102783203125</v>
      </c>
      <c r="J325" t="n">
        <v>154.6966094970703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187.6538848876953</v>
      </c>
      <c r="G326" t="n">
        <v>65.15074920654297</v>
      </c>
      <c r="H326" t="n">
        <v>156.6279449462891</v>
      </c>
      <c r="I326" t="n">
        <v>138.5326080322266</v>
      </c>
      <c r="J326" t="n">
        <v>158.2834014892578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916.1636962890625</v>
      </c>
      <c r="E327" t="n">
        <v>149.7688598632812</v>
      </c>
      <c r="F327" t="n">
        <v>189.2874450683594</v>
      </c>
      <c r="G327" t="n">
        <v>66.81169128417969</v>
      </c>
      <c r="H327" t="n">
        <v>157.6423034667969</v>
      </c>
      <c r="I327" t="n">
        <v>137.5870056152344</v>
      </c>
      <c r="J327" t="n">
        <v>156.7224884033203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150.5900573730469</v>
      </c>
      <c r="F328" t="n">
        <v>190.3900756835938</v>
      </c>
      <c r="G328" t="n">
        <v>67.60065460205078</v>
      </c>
      <c r="H328" t="n">
        <v>158.610595703125</v>
      </c>
      <c r="I328" t="n">
        <v>136.6413879394531</v>
      </c>
      <c r="J328" t="n">
        <v>157.5859680175781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192.8404083251953</v>
      </c>
      <c r="G329" t="n">
        <v>68.2235107421875</v>
      </c>
      <c r="H329" t="n">
        <v>161.9303283691406</v>
      </c>
      <c r="I329" t="n">
        <v>141.1975250244141</v>
      </c>
      <c r="J329" t="n">
        <v>159.47900390625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151.9376220703125</v>
      </c>
      <c r="F330" t="n">
        <v>193.4938201904297</v>
      </c>
      <c r="G330" t="n">
        <v>68.68025970458984</v>
      </c>
      <c r="H330" t="n">
        <v>162.6219635009766</v>
      </c>
      <c r="I330" t="n">
        <v>138.5326080322266</v>
      </c>
      <c r="J330" t="n">
        <v>159.2132873535156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193.9430541992188</v>
      </c>
      <c r="G331" t="n">
        <v>69.17855072021484</v>
      </c>
      <c r="H331" t="n">
        <v>162.6219635009766</v>
      </c>
      <c r="I331" t="n">
        <v>138.4036407470703</v>
      </c>
      <c r="J331" t="n">
        <v>158.6486968994141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917.8618774414062</v>
      </c>
      <c r="E332" t="n">
        <v>153.8957824707031</v>
      </c>
      <c r="F332" t="n">
        <v>193.9022064208984</v>
      </c>
      <c r="G332" t="n">
        <v>68.76331329345703</v>
      </c>
      <c r="H332" t="n">
        <v>160.6854248046875</v>
      </c>
      <c r="I332" t="n">
        <v>137.8018951416016</v>
      </c>
      <c r="J332" t="n">
        <v>160.1100158691406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154.8433074951172</v>
      </c>
      <c r="F333" t="n">
        <v>190.1858825683594</v>
      </c>
      <c r="G333" t="n">
        <v>69.13702392578125</v>
      </c>
      <c r="H333" t="n">
        <v>163.2674560546875</v>
      </c>
      <c r="I333" t="n">
        <v>141.8422698974609</v>
      </c>
      <c r="J333" t="n">
        <v>162.5676116943359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193.0446014404297</v>
      </c>
      <c r="G334" t="n">
        <v>69.75987243652344</v>
      </c>
      <c r="H334" t="n">
        <v>162.2992095947266</v>
      </c>
      <c r="I334" t="n">
        <v>142.0571746826172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835.2462768554688</v>
      </c>
      <c r="E335" t="n">
        <v>156.7172546386719</v>
      </c>
      <c r="F335" t="n">
        <v>193.2079772949219</v>
      </c>
      <c r="G335" t="n">
        <v>69.96749877929688</v>
      </c>
      <c r="H335" t="n">
        <v>163.2674560546875</v>
      </c>
      <c r="I335" t="n">
        <v>143.5185699462891</v>
      </c>
      <c r="J335" t="n">
        <v>164.4938659667969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69.71835327148438</v>
      </c>
      <c r="H336" t="n">
        <v>165.5728607177734</v>
      </c>
      <c r="I336" t="n">
        <v>143.6045379638672</v>
      </c>
      <c r="J336" t="n">
        <v>165.0916595458984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191.9827728271484</v>
      </c>
      <c r="G337" t="n">
        <v>69.38616943359375</v>
      </c>
      <c r="H337" t="n">
        <v>161.3309173583984</v>
      </c>
      <c r="I337" t="n">
        <v>142.2720794677734</v>
      </c>
      <c r="J337" t="n">
        <v>160.574951171875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194.1472320556641</v>
      </c>
      <c r="G338" t="n">
        <v>69.92597198486328</v>
      </c>
      <c r="H338" t="n">
        <v>162.2530822753906</v>
      </c>
      <c r="I338" t="n">
        <v>142.3580627441406</v>
      </c>
      <c r="J338" t="n">
        <v>161.5712738037109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196.8017730712891</v>
      </c>
      <c r="G339" t="n">
        <v>72.25130462646484</v>
      </c>
      <c r="H339" t="n">
        <v>163.6363220214844</v>
      </c>
      <c r="I339" t="n">
        <v>144.4212341308594</v>
      </c>
      <c r="J339" t="n">
        <v>159.8110961914062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197.3326721191406</v>
      </c>
      <c r="G340" t="n">
        <v>72.70806884765625</v>
      </c>
      <c r="H340" t="n">
        <v>162.2992095947266</v>
      </c>
      <c r="I340" t="n">
        <v>143.7764739990234</v>
      </c>
      <c r="J340" t="n">
        <v>158.6155242919922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195.6991119384766</v>
      </c>
      <c r="G341" t="n">
        <v>71.42083740234375</v>
      </c>
      <c r="H341" t="n">
        <v>161.4692840576172</v>
      </c>
      <c r="I341" t="n">
        <v>143.0027923583984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195.9441528320312</v>
      </c>
      <c r="G342" t="n">
        <v>71.46236419677734</v>
      </c>
      <c r="H342" t="n">
        <v>159.8093872070312</v>
      </c>
      <c r="I342" t="n">
        <v>141.7562866210938</v>
      </c>
      <c r="J342" t="n">
        <v>155.2279815673828</v>
      </c>
      <c r="K342" t="n">
        <v>1114.741821289062</v>
      </c>
    </row>
    <row r="343">
      <c r="A343" s="2" t="n">
        <v>45068</v>
      </c>
      <c r="C343" t="n">
        <v>941.75</v>
      </c>
      <c r="D343" t="n">
        <v>721.7623901367188</v>
      </c>
      <c r="E343" t="n">
        <v>152.2745208740234</v>
      </c>
      <c r="F343" t="n">
        <v>194.9640197753906</v>
      </c>
      <c r="G343" t="n">
        <v>72.37588500976562</v>
      </c>
      <c r="H343" t="n">
        <v>160.5471038818359</v>
      </c>
      <c r="I343" t="n">
        <v>142.3580627441406</v>
      </c>
      <c r="J343" t="n">
        <v>155.6597442626953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195.4540710449219</v>
      </c>
      <c r="G344" t="n">
        <v>73.91226959228516</v>
      </c>
      <c r="H344" t="n">
        <v>160.5932006835938</v>
      </c>
      <c r="I344" t="n">
        <v>141.8422698974609</v>
      </c>
      <c r="J344" t="n">
        <v>155.49365234375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74.45206451416016</v>
      </c>
      <c r="H345" t="n">
        <v>161.3309173583984</v>
      </c>
      <c r="I345" t="n">
        <v>142.9168548583984</v>
      </c>
      <c r="J345" t="n">
        <v>156.6228485107422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196.066650390625</v>
      </c>
      <c r="G346" t="n">
        <v>74.03683471679688</v>
      </c>
      <c r="H346" t="n">
        <v>160.9159698486328</v>
      </c>
      <c r="I346" t="n">
        <v>142.7019195556641</v>
      </c>
      <c r="J346" t="n">
        <v>158.0509338378906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74.90882873535156</v>
      </c>
      <c r="H347" t="n">
        <v>160.9159698486328</v>
      </c>
      <c r="I347" t="n">
        <v>140.7677001953125</v>
      </c>
      <c r="J347" t="n">
        <v>157.6192016601562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74.78425598144531</v>
      </c>
      <c r="H348" t="n">
        <v>162.5758361816406</v>
      </c>
      <c r="I348" t="n">
        <v>136.6843566894531</v>
      </c>
      <c r="J348" t="n">
        <v>155.7593383789062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199.5379486083984</v>
      </c>
      <c r="G349" t="n">
        <v>74.99187469482422</v>
      </c>
      <c r="H349" t="n">
        <v>163.0369415283203</v>
      </c>
      <c r="I349" t="n">
        <v>136.5554351806641</v>
      </c>
      <c r="J349" t="n">
        <v>156.1578826904297</v>
      </c>
      <c r="K349" t="n">
        <v>1150.348754882812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153.0746307373047</v>
      </c>
      <c r="F350" t="n">
        <v>197.0467987060547</v>
      </c>
      <c r="G350" t="n">
        <v>74.74273681640625</v>
      </c>
      <c r="H350" t="n">
        <v>160.3165588378906</v>
      </c>
      <c r="I350" t="n">
        <v>133.1597900390625</v>
      </c>
      <c r="J350" t="n">
        <v>155.3276062011719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188.1439361572266</v>
      </c>
      <c r="G351" t="n">
        <v>75.15796661376953</v>
      </c>
      <c r="H351" t="n">
        <v>160.8237152099609</v>
      </c>
      <c r="I351" t="n">
        <v>132.0852355957031</v>
      </c>
      <c r="J351" t="n">
        <v>154.7630462646484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188.5931854248047</v>
      </c>
      <c r="G352" t="n">
        <v>74.57662963867188</v>
      </c>
      <c r="H352" t="n">
        <v>160.9620666503906</v>
      </c>
      <c r="I352" t="n">
        <v>132.9878540039062</v>
      </c>
      <c r="J352" t="n">
        <v>155.8257598876953</v>
      </c>
      <c r="K352" t="n">
        <v>1120.79052734375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187.6130523681641</v>
      </c>
      <c r="G353" t="n">
        <v>74.11988067626953</v>
      </c>
      <c r="H353" t="n">
        <v>160.5471038818359</v>
      </c>
      <c r="I353" t="n">
        <v>133.5896301269531</v>
      </c>
      <c r="J353" t="n">
        <v>156.4900054931641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186.0611572265625</v>
      </c>
      <c r="G354" t="n">
        <v>74.24444580078125</v>
      </c>
      <c r="H354" t="n">
        <v>161.7458953857422</v>
      </c>
      <c r="I354" t="n">
        <v>132.0852355957031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155.0117492675781</v>
      </c>
      <c r="F355" t="n">
        <v>188.4298248291016</v>
      </c>
      <c r="G355" t="n">
        <v>75.44863891601562</v>
      </c>
      <c r="H355" t="n">
        <v>163.5440826416016</v>
      </c>
      <c r="I355" t="n">
        <v>132.2571868896484</v>
      </c>
      <c r="J355" t="n">
        <v>158.8811950683594</v>
      </c>
      <c r="K355" t="n">
        <v>1140.39697265625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74.78425598144531</v>
      </c>
      <c r="H356" t="n">
        <v>167.8782348632812</v>
      </c>
      <c r="I356" t="n">
        <v>134.1913909912109</v>
      </c>
      <c r="J356" t="n">
        <v>160.508544921875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185.9386596679688</v>
      </c>
      <c r="G357" t="n">
        <v>74.99187469482422</v>
      </c>
      <c r="H357" t="n">
        <v>168.5698699951172</v>
      </c>
      <c r="I357" t="n">
        <v>132.6009979248047</v>
      </c>
      <c r="J357" t="n">
        <v>162.6672515869141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156.5066680908203</v>
      </c>
      <c r="F358" t="n">
        <v>187.0413055419922</v>
      </c>
      <c r="G358" t="n">
        <v>76.27911376953125</v>
      </c>
      <c r="H358" t="n">
        <v>171.2440795898438</v>
      </c>
      <c r="I358" t="n">
        <v>133.2887420654297</v>
      </c>
      <c r="J358" t="n">
        <v>160.508544921875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187.0004577636719</v>
      </c>
      <c r="G359" t="n">
        <v>76.32063293457031</v>
      </c>
      <c r="H359" t="n">
        <v>170.9213409423828</v>
      </c>
      <c r="I359" t="n">
        <v>133.8045501708984</v>
      </c>
      <c r="J359" t="n">
        <v>160.9070587158203</v>
      </c>
      <c r="K359" t="n">
        <v>1150.759399414062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187.0004577636719</v>
      </c>
      <c r="G360" t="n">
        <v>77.35872650146484</v>
      </c>
      <c r="H360" t="n">
        <v>172.6273193359375</v>
      </c>
      <c r="I360" t="n">
        <v>135.6957702636719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186.7146148681641</v>
      </c>
      <c r="G361" t="n">
        <v>77.15110778808594</v>
      </c>
      <c r="H361" t="n">
        <v>172.1662292480469</v>
      </c>
      <c r="I361" t="n">
        <v>135.5238342285156</v>
      </c>
      <c r="J361" t="n">
        <v>163.69677734375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186.6737518310547</v>
      </c>
      <c r="G362" t="n">
        <v>76.52825164794922</v>
      </c>
      <c r="H362" t="n">
        <v>173.5494689941406</v>
      </c>
      <c r="I362" t="n">
        <v>134.9650726318359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185.5302581787109</v>
      </c>
      <c r="G363" t="n">
        <v>76.32063293457031</v>
      </c>
      <c r="H363" t="n">
        <v>171.3824157714844</v>
      </c>
      <c r="I363" t="n">
        <v>135.6528015136719</v>
      </c>
      <c r="J363" t="n">
        <v>161.4716644287109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185.6119689941406</v>
      </c>
      <c r="G364" t="n">
        <v>76.32063293457031</v>
      </c>
      <c r="H364" t="n">
        <v>172.9039916992188</v>
      </c>
      <c r="I364" t="n">
        <v>135.1799774169922</v>
      </c>
      <c r="J364" t="n">
        <v>165.2244720458984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156.9909515380859</v>
      </c>
      <c r="F365" t="n">
        <v>186.5921020507812</v>
      </c>
      <c r="G365" t="n">
        <v>76.4036865234375</v>
      </c>
      <c r="H365" t="n">
        <v>172.9039916992188</v>
      </c>
      <c r="I365" t="n">
        <v>137.7159271240234</v>
      </c>
      <c r="J365" t="n">
        <v>171.5013427734375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185.3669281005859</v>
      </c>
      <c r="G366" t="n">
        <v>76.4036865234375</v>
      </c>
      <c r="H366" t="n">
        <v>170.1375122070312</v>
      </c>
      <c r="I366" t="n">
        <v>136.6413879394531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151.4322662353516</v>
      </c>
      <c r="F367" t="n">
        <v>184.5092926025391</v>
      </c>
      <c r="G367" t="n">
        <v>74.16141510009766</v>
      </c>
      <c r="H367" t="n">
        <v>172.1662292480469</v>
      </c>
      <c r="I367" t="n">
        <v>134.8790893554688</v>
      </c>
      <c r="J367" t="n">
        <v>166.1211700439453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183.2024688720703</v>
      </c>
      <c r="G368" t="n">
        <v>74.36902618408203</v>
      </c>
      <c r="H368" t="n">
        <v>170.5063781738281</v>
      </c>
      <c r="I368" t="n">
        <v>134.8790893554688</v>
      </c>
      <c r="J368" t="n">
        <v>165.0584106445312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151.7480926513672</v>
      </c>
      <c r="F369" t="n">
        <v>183.8967437744141</v>
      </c>
      <c r="G369" t="n">
        <v>74.20291900634766</v>
      </c>
      <c r="H369" t="n">
        <v>171.5668487548828</v>
      </c>
      <c r="I369" t="n">
        <v>135.6957702636719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185.6119689941406</v>
      </c>
      <c r="G370" t="n">
        <v>75.28253936767578</v>
      </c>
      <c r="H370" t="n">
        <v>174.3794250488281</v>
      </c>
      <c r="I370" t="n">
        <v>136.2975158691406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188.6748352050781</v>
      </c>
      <c r="G371" t="n">
        <v>75.82234191894531</v>
      </c>
      <c r="H371" t="n">
        <v>174.4255218505859</v>
      </c>
      <c r="I371" t="n">
        <v>137.8018951416016</v>
      </c>
      <c r="J371" t="n">
        <v>169.4754638671875</v>
      </c>
      <c r="K371" t="n">
        <v>1164.180419921875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158.0437622070312</v>
      </c>
      <c r="F372" t="n">
        <v>189.2057647705078</v>
      </c>
      <c r="G372" t="n">
        <v>79.10272979736328</v>
      </c>
      <c r="H372" t="n">
        <v>176.362060546875</v>
      </c>
      <c r="I372" t="n">
        <v>140.0369873046875</v>
      </c>
      <c r="J372" t="n">
        <v>166.3868560791016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189.3282775878906</v>
      </c>
      <c r="G373" t="n">
        <v>78.60443878173828</v>
      </c>
      <c r="H373" t="n">
        <v>178.944091796875</v>
      </c>
      <c r="I373" t="n">
        <v>138.5755767822266</v>
      </c>
      <c r="J373" t="n">
        <v>165.7890777587891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79.31034088134766</v>
      </c>
      <c r="H374" t="n">
        <v>178.3446502685547</v>
      </c>
      <c r="I374" t="n">
        <v>139.9510345458984</v>
      </c>
      <c r="J374" t="n">
        <v>168.2134552001953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191.6152648925781</v>
      </c>
      <c r="G375" t="n">
        <v>81.88481903076172</v>
      </c>
      <c r="H375" t="n">
        <v>181.4338989257812</v>
      </c>
      <c r="I375" t="n">
        <v>142.1861114501953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82.38309478759766</v>
      </c>
      <c r="H376" t="n">
        <v>177.6069641113281</v>
      </c>
      <c r="I376" t="n">
        <v>140.5527801513672</v>
      </c>
      <c r="J376" t="n">
        <v>169.6747589111328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190.9210052490234</v>
      </c>
      <c r="G377" t="n">
        <v>80.88823699951172</v>
      </c>
      <c r="H377" t="n">
        <v>176.6386871337891</v>
      </c>
      <c r="I377" t="n">
        <v>139.9080505371094</v>
      </c>
      <c r="J377" t="n">
        <v>166.0547485351562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191.1251831054688</v>
      </c>
      <c r="G378" t="n">
        <v>81.46957397460938</v>
      </c>
      <c r="H378" t="n">
        <v>177.4225311279297</v>
      </c>
      <c r="I378" t="n">
        <v>141.4983978271484</v>
      </c>
      <c r="J378" t="n">
        <v>168.3795166015625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191.451904296875</v>
      </c>
      <c r="G379" t="n">
        <v>81.30348968505859</v>
      </c>
      <c r="H379" t="n">
        <v>175.9470825195312</v>
      </c>
      <c r="I379" t="n">
        <v>144.1203308105469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187.7763824462891</v>
      </c>
      <c r="G380" t="n">
        <v>79.89167022705078</v>
      </c>
      <c r="H380" t="n">
        <v>173.2728424072266</v>
      </c>
      <c r="I380" t="n">
        <v>144.2492828369141</v>
      </c>
      <c r="J380" t="n">
        <v>161.4716644287109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188.7157287597656</v>
      </c>
      <c r="G381" t="n">
        <v>80.22386169433594</v>
      </c>
      <c r="H381" t="n">
        <v>172.8578796386719</v>
      </c>
      <c r="I381" t="n">
        <v>145.4957580566406</v>
      </c>
      <c r="J381" t="n">
        <v>159.4457855224609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188.0214233398438</v>
      </c>
      <c r="G382" t="n">
        <v>80.84671783447266</v>
      </c>
      <c r="H382" t="n">
        <v>171.9818115234375</v>
      </c>
      <c r="I382" t="n">
        <v>143.0457611083984</v>
      </c>
      <c r="J382" t="n">
        <v>160.0767974853516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81.05433654785156</v>
      </c>
      <c r="H383" t="n">
        <v>172.7656402587891</v>
      </c>
      <c r="I383" t="n">
        <v>143.4756011962891</v>
      </c>
      <c r="J383" t="n">
        <v>160.1764373779297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186.7146148681641</v>
      </c>
      <c r="G384" t="n">
        <v>81.59414672851562</v>
      </c>
      <c r="H384" t="n">
        <v>177.5608367919922</v>
      </c>
      <c r="I384" t="n">
        <v>143.3466491699219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82.00939178466797</v>
      </c>
      <c r="H385" t="n">
        <v>177.8836059570312</v>
      </c>
      <c r="I385" t="n">
        <v>143.7334747314453</v>
      </c>
      <c r="J385" t="n">
        <v>162.2355194091797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82.50766754150391</v>
      </c>
      <c r="H386" t="n">
        <v>179.9123382568359</v>
      </c>
      <c r="I386" t="n">
        <v>146.6133270263672</v>
      </c>
      <c r="J386" t="n">
        <v>162.1358489990234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188.634033203125</v>
      </c>
      <c r="G387" t="n">
        <v>82.92291259765625</v>
      </c>
      <c r="H387" t="n">
        <v>180.6500701904297</v>
      </c>
      <c r="I387" t="n">
        <v>147.0001678466797</v>
      </c>
      <c r="J387" t="n">
        <v>164.3609924316406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187.8172454833984</v>
      </c>
      <c r="G388" t="n">
        <v>82.21701049804688</v>
      </c>
      <c r="H388" t="n">
        <v>185.0303039550781</v>
      </c>
      <c r="I388" t="n">
        <v>148.719482421875</v>
      </c>
      <c r="J388" t="n">
        <v>166.8186340332031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82.71529388427734</v>
      </c>
      <c r="H389" t="n">
        <v>185.9063568115234</v>
      </c>
      <c r="I389" t="n">
        <v>148.6764831542969</v>
      </c>
      <c r="J389" t="n">
        <v>166.718994140625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81.88481903076172</v>
      </c>
      <c r="H390" t="n">
        <v>186.2290802001953</v>
      </c>
      <c r="I390" t="n">
        <v>147.0001678466797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185.4894409179688</v>
      </c>
      <c r="G391" t="n">
        <v>81.58503723144531</v>
      </c>
      <c r="H391" t="n">
        <v>193.6524505615234</v>
      </c>
      <c r="I391" t="n">
        <v>147.6878662109375</v>
      </c>
      <c r="J391" t="n">
        <v>171.5013427734375</v>
      </c>
      <c r="K391" t="n">
        <v>1250.22265625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158.97021484375</v>
      </c>
      <c r="F392" t="n">
        <v>187.2454833984375</v>
      </c>
      <c r="G392" t="n">
        <v>80.30022430419922</v>
      </c>
      <c r="H392" t="n">
        <v>201.3524322509766</v>
      </c>
      <c r="I392" t="n">
        <v>152.2010345458984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158.97021484375</v>
      </c>
      <c r="F393" t="n">
        <v>196.3116912841797</v>
      </c>
      <c r="G393" t="n">
        <v>80.51435089111328</v>
      </c>
      <c r="H393" t="n">
        <v>207.6230773925781</v>
      </c>
      <c r="I393" t="n">
        <v>151.9001770019531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191.5744018554688</v>
      </c>
      <c r="G394" t="n">
        <v>80.38587188720703</v>
      </c>
      <c r="H394" t="n">
        <v>202.0440521240234</v>
      </c>
      <c r="I394" t="n">
        <v>151.2554016113281</v>
      </c>
      <c r="J394" t="n">
        <v>165.0916595458984</v>
      </c>
      <c r="K394" t="n">
        <v>1229.697631835938</v>
      </c>
    </row>
    <row r="395">
      <c r="A395" s="2" t="n">
        <v>45141</v>
      </c>
      <c r="C395" t="n">
        <v>1036</v>
      </c>
      <c r="D395" t="n">
        <v>655.0831909179688</v>
      </c>
      <c r="E395" t="n">
        <v>154.9696502685547</v>
      </c>
      <c r="F395" t="n">
        <v>187.8989105224609</v>
      </c>
      <c r="G395" t="n">
        <v>80.08609008789062</v>
      </c>
      <c r="H395" t="n">
        <v>202.9662017822266</v>
      </c>
      <c r="I395" t="n">
        <v>147.9457855224609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190.9210052490234</v>
      </c>
      <c r="G396" t="n">
        <v>79.05825042724609</v>
      </c>
      <c r="H396" t="n">
        <v>200.9835662841797</v>
      </c>
      <c r="I396" t="n">
        <v>149.0203247070312</v>
      </c>
      <c r="J396" t="n">
        <v>164.2946014404297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190.2675628662109</v>
      </c>
      <c r="G397" t="n">
        <v>79.52935028076172</v>
      </c>
      <c r="H397" t="n">
        <v>200.9835662841797</v>
      </c>
      <c r="I397" t="n">
        <v>148.6764831542969</v>
      </c>
      <c r="J397" t="n">
        <v>164.693115234375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79.10107421875</v>
      </c>
      <c r="H398" t="n">
        <v>200.6147155761719</v>
      </c>
      <c r="I398" t="n">
        <v>149.0203247070312</v>
      </c>
      <c r="J398" t="n">
        <v>163.5418853759766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151.7480926513672</v>
      </c>
      <c r="F399" t="n">
        <v>191.7377471923828</v>
      </c>
      <c r="G399" t="n">
        <v>80.42870330810547</v>
      </c>
      <c r="H399" t="n">
        <v>201.6752014160156</v>
      </c>
      <c r="I399" t="n">
        <v>152.0720977783203</v>
      </c>
      <c r="J399" t="n">
        <v>162.7631072998047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191.8602752685547</v>
      </c>
      <c r="G400" t="n">
        <v>80.38587188720703</v>
      </c>
      <c r="H400" t="n">
        <v>200.4763793945312</v>
      </c>
      <c r="I400" t="n">
        <v>153.5764923095703</v>
      </c>
      <c r="J400" t="n">
        <v>163.7450561523438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152.248291015625</v>
      </c>
      <c r="F401" t="n">
        <v>191.8602752685547</v>
      </c>
      <c r="G401" t="n">
        <v>80.08609008789062</v>
      </c>
      <c r="H401" t="n">
        <v>199.1673431396484</v>
      </c>
      <c r="I401" t="n">
        <v>152.3299865722656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191.0434722900391</v>
      </c>
      <c r="G402" t="n">
        <v>79.31520843505859</v>
      </c>
      <c r="H402" t="n">
        <v>199.1673431396484</v>
      </c>
      <c r="I402" t="n">
        <v>153.0177154541016</v>
      </c>
      <c r="J402" t="n">
        <v>165.5734710693359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190.3492279052734</v>
      </c>
      <c r="G403" t="n">
        <v>79.91478729248047</v>
      </c>
      <c r="H403" t="n">
        <v>203.3283081054688</v>
      </c>
      <c r="I403" t="n">
        <v>153.9203338623047</v>
      </c>
      <c r="J403" t="n">
        <v>167.9774932861328</v>
      </c>
      <c r="K403" t="n">
        <v>1273.6162109375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79.01541900634766</v>
      </c>
      <c r="H404" t="n">
        <v>201.7387084960938</v>
      </c>
      <c r="I404" t="n">
        <v>152.8028259277344</v>
      </c>
      <c r="J404" t="n">
        <v>165.0317077636719</v>
      </c>
      <c r="K404" t="n">
        <v>1255.242431640625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78.28736114501953</v>
      </c>
      <c r="H405" t="n">
        <v>201.1777038574219</v>
      </c>
      <c r="I405" t="n">
        <v>151.1217498779297</v>
      </c>
      <c r="J405" t="n">
        <v>163.2033081054688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191.2326202392578</v>
      </c>
      <c r="G406" t="n">
        <v>78.80128479003906</v>
      </c>
      <c r="H406" t="n">
        <v>204.5906372070312</v>
      </c>
      <c r="I406" t="n">
        <v>151.768310546875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207.3023071289062</v>
      </c>
      <c r="I407" t="n">
        <v>151.8545074462891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191.8974761962891</v>
      </c>
      <c r="G408" t="n">
        <v>78.20171356201172</v>
      </c>
      <c r="H408" t="n">
        <v>207.3023071289062</v>
      </c>
      <c r="I408" t="n">
        <v>151.2941436767578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149.5656585693359</v>
      </c>
      <c r="F409" t="n">
        <v>190.5261840820312</v>
      </c>
      <c r="G409" t="n">
        <v>79.01541900634766</v>
      </c>
      <c r="H409" t="n">
        <v>206.5075225830078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149.1398468017578</v>
      </c>
      <c r="F410" t="n">
        <v>189.2380218505859</v>
      </c>
      <c r="G410" t="n">
        <v>78.62998199462891</v>
      </c>
      <c r="H410" t="n">
        <v>203.7490997314453</v>
      </c>
      <c r="I410" t="n">
        <v>150.6045074462891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190.6924285888672</v>
      </c>
      <c r="G411" t="n">
        <v>78.71563720703125</v>
      </c>
      <c r="H411" t="n">
        <v>204.4971466064453</v>
      </c>
      <c r="I411" t="n">
        <v>151.0355377197266</v>
      </c>
      <c r="J411" t="n">
        <v>168.2822418212891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78.71563720703125</v>
      </c>
      <c r="H412" t="n">
        <v>206.7412719726562</v>
      </c>
      <c r="I412" t="n">
        <v>151.4665985107422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190.1106719970703</v>
      </c>
      <c r="G413" t="n">
        <v>77.73062133789062</v>
      </c>
      <c r="H413" t="n">
        <v>206.0867156982422</v>
      </c>
      <c r="I413" t="n">
        <v>151.5096893310547</v>
      </c>
      <c r="J413" t="n">
        <v>167.3341522216797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191.1910552978516</v>
      </c>
      <c r="G414" t="n">
        <v>76.31732940673828</v>
      </c>
      <c r="H414" t="n">
        <v>205.9932250976562</v>
      </c>
      <c r="I414" t="n">
        <v>150.1303558349609</v>
      </c>
      <c r="J414" t="n">
        <v>165.6072998046875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196.8840026855469</v>
      </c>
      <c r="G415" t="n">
        <v>76.27450561523438</v>
      </c>
      <c r="H415" t="n">
        <v>215.7178344726562</v>
      </c>
      <c r="I415" t="n">
        <v>156.68212890625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77.13105010986328</v>
      </c>
      <c r="H416" t="n">
        <v>220.4866180419922</v>
      </c>
      <c r="I416" t="n">
        <v>157.7166290283203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212.217529296875</v>
      </c>
      <c r="G417" t="n">
        <v>78.24452972412109</v>
      </c>
      <c r="H417" t="n">
        <v>219.3645477294922</v>
      </c>
      <c r="I417" t="n">
        <v>157.845947265625</v>
      </c>
      <c r="J417" t="n">
        <v>172.2099761962891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212.5915069580078</v>
      </c>
      <c r="G418" t="n">
        <v>78.24452972412109</v>
      </c>
      <c r="H418" t="n">
        <v>216.8399047851562</v>
      </c>
      <c r="I418" t="n">
        <v>157.8028411865234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150.9921264648438</v>
      </c>
      <c r="F419" t="n">
        <v>227.7172241210938</v>
      </c>
      <c r="G419" t="n">
        <v>78.54431915283203</v>
      </c>
      <c r="H419" t="n">
        <v>218.8970336914062</v>
      </c>
      <c r="I419" t="n">
        <v>156.68212890625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234.4490509033203</v>
      </c>
      <c r="G420" t="n">
        <v>80.51435089111328</v>
      </c>
      <c r="H420" t="n">
        <v>224.6476135253906</v>
      </c>
      <c r="I420" t="n">
        <v>159.0097351074219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154.8883209228516</v>
      </c>
      <c r="F421" t="n">
        <v>231.8311157226562</v>
      </c>
      <c r="G421" t="n">
        <v>81.54219818115234</v>
      </c>
      <c r="H421" t="n">
        <v>227.3125457763672</v>
      </c>
      <c r="I421" t="n">
        <v>158.1045532226562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148.3520965576172</v>
      </c>
      <c r="F422" t="n">
        <v>225.0162048339844</v>
      </c>
      <c r="G422" t="n">
        <v>78.41584014892578</v>
      </c>
      <c r="H422" t="n">
        <v>219.8320922851562</v>
      </c>
      <c r="I422" t="n">
        <v>155.9493560791016</v>
      </c>
      <c r="J422" t="n">
        <v>172.7291412353516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232.4128875732422</v>
      </c>
      <c r="G423" t="n">
        <v>79.74347686767578</v>
      </c>
      <c r="H423" t="n">
        <v>221.7489471435547</v>
      </c>
      <c r="I423" t="n">
        <v>158.5355987548828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230.6676177978516</v>
      </c>
      <c r="G424" t="n">
        <v>81.07110595703125</v>
      </c>
      <c r="H424" t="n">
        <v>222.4970092773438</v>
      </c>
      <c r="I424" t="n">
        <v>161.9839019775391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232.1219787597656</v>
      </c>
      <c r="G425" t="n">
        <v>78.75846099853516</v>
      </c>
      <c r="H425" t="n">
        <v>220.8606414794922</v>
      </c>
      <c r="I425" t="n">
        <v>160.9062957763672</v>
      </c>
      <c r="J425" t="n">
        <v>175.25732421875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153.4405212402344</v>
      </c>
      <c r="F426" t="n">
        <v>233.7426147460938</v>
      </c>
      <c r="G426" t="n">
        <v>79.31520843505859</v>
      </c>
      <c r="H426" t="n">
        <v>225.5359497070312</v>
      </c>
      <c r="I426" t="n">
        <v>160.9925231933594</v>
      </c>
      <c r="J426" t="n">
        <v>180.6748809814453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236.2774200439453</v>
      </c>
      <c r="G427" t="n">
        <v>78.67280578613281</v>
      </c>
      <c r="H427" t="n">
        <v>226.0502166748047</v>
      </c>
      <c r="I427" t="n">
        <v>162.2425231933594</v>
      </c>
      <c r="J427" t="n">
        <v>184.7831268310547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233.0777740478516</v>
      </c>
      <c r="G428" t="n">
        <v>79.44368743896484</v>
      </c>
      <c r="H428" t="n">
        <v>223.4320678710938</v>
      </c>
      <c r="I428" t="n">
        <v>160.9493865966797</v>
      </c>
      <c r="J428" t="n">
        <v>182.0292358398438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235.4878997802734</v>
      </c>
      <c r="G429" t="n">
        <v>79.01541900634766</v>
      </c>
      <c r="H429" t="n">
        <v>222.4970092773438</v>
      </c>
      <c r="I429" t="n">
        <v>159.5700836181641</v>
      </c>
      <c r="J429" t="n">
        <v>179.8170776367188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239.3939971923828</v>
      </c>
      <c r="G430" t="n">
        <v>78.75846099853516</v>
      </c>
      <c r="H430" t="n">
        <v>224.0865783691406</v>
      </c>
      <c r="I430" t="n">
        <v>159.9149322509766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238.3135375976562</v>
      </c>
      <c r="G431" t="n">
        <v>78.80128479003906</v>
      </c>
      <c r="H431" t="n">
        <v>224.6008758544922</v>
      </c>
      <c r="I431" t="n">
        <v>161.8545837402344</v>
      </c>
      <c r="J431" t="n">
        <v>179.0947418212891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242.3027801513672</v>
      </c>
      <c r="G432" t="n">
        <v>77.43083190917969</v>
      </c>
      <c r="H432" t="n">
        <v>223.7593383789062</v>
      </c>
      <c r="I432" t="n">
        <v>161.4235534667969</v>
      </c>
      <c r="J432" t="n">
        <v>179.9976654052734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241.1808319091797</v>
      </c>
      <c r="G433" t="n">
        <v>76.91690826416016</v>
      </c>
      <c r="H433" t="n">
        <v>221.6554565429688</v>
      </c>
      <c r="I433" t="n">
        <v>161.5959625244141</v>
      </c>
      <c r="J433" t="n">
        <v>181.2617645263672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245.3362274169922</v>
      </c>
      <c r="G434" t="n">
        <v>77.90192413330078</v>
      </c>
      <c r="H434" t="n">
        <v>229.6034240722656</v>
      </c>
      <c r="I434" t="n">
        <v>165.3890991210938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242.5936584472656</v>
      </c>
      <c r="G435" t="n">
        <v>77.08821868896484</v>
      </c>
      <c r="H435" t="n">
        <v>225.5359497070312</v>
      </c>
      <c r="I435" t="n">
        <v>159.1390838623047</v>
      </c>
      <c r="J435" t="n">
        <v>180.1782379150391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76.31732940673828</v>
      </c>
      <c r="H436" t="n">
        <v>219.8788146972656</v>
      </c>
      <c r="I436" t="n">
        <v>157.544189453125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240.4743804931641</v>
      </c>
      <c r="G437" t="n">
        <v>76.78842926025391</v>
      </c>
      <c r="H437" t="n">
        <v>218.6632537841797</v>
      </c>
      <c r="I437" t="n">
        <v>157.0700531005859</v>
      </c>
      <c r="J437" t="n">
        <v>177.5146331787109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239.1862030029297</v>
      </c>
      <c r="G438" t="n">
        <v>76.87408447265625</v>
      </c>
      <c r="H438" t="n">
        <v>220.2528533935547</v>
      </c>
      <c r="I438" t="n">
        <v>156.4235229492188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239.1862030029297</v>
      </c>
      <c r="G439" t="n">
        <v>74.90404510498047</v>
      </c>
      <c r="H439" t="n">
        <v>219.4580535888672</v>
      </c>
      <c r="I439" t="n">
        <v>156.6390380859375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252.0265045166016</v>
      </c>
      <c r="G440" t="n">
        <v>75.67493438720703</v>
      </c>
      <c r="H440" t="n">
        <v>220.5801239013672</v>
      </c>
      <c r="I440" t="n">
        <v>158.1907653808594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145.8610992431641</v>
      </c>
      <c r="F441" t="n">
        <v>250.8629760742188</v>
      </c>
      <c r="G441" t="n">
        <v>76.83125305175781</v>
      </c>
      <c r="H441" t="n">
        <v>223.1982879638672</v>
      </c>
      <c r="I441" t="n">
        <v>157.9752502441406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255.3092803955078</v>
      </c>
      <c r="G442" t="n">
        <v>77.34517669677734</v>
      </c>
      <c r="H442" t="n">
        <v>225.9099731445312</v>
      </c>
      <c r="I442" t="n">
        <v>159.0097351074219</v>
      </c>
      <c r="J442" t="n">
        <v>181.2617645263672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255.9326019287109</v>
      </c>
      <c r="G443" t="n">
        <v>77.81626892089844</v>
      </c>
      <c r="H443" t="n">
        <v>226.3307495117188</v>
      </c>
      <c r="I443" t="n">
        <v>159.3976440429688</v>
      </c>
      <c r="J443" t="n">
        <v>182.2097930908203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259.2984619140625</v>
      </c>
      <c r="G444" t="n">
        <v>77.85910034179688</v>
      </c>
      <c r="H444" t="n">
        <v>227.6398010253906</v>
      </c>
      <c r="I444" t="n">
        <v>160.8200988769531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229.9774322509766</v>
      </c>
      <c r="I445" t="n">
        <v>160.5614624023438</v>
      </c>
      <c r="J445" t="n">
        <v>187.0404663085938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77.73062133789062</v>
      </c>
      <c r="H446" t="n">
        <v>226.2839965820312</v>
      </c>
      <c r="I446" t="n">
        <v>161.1649169921875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261.6255187988281</v>
      </c>
      <c r="G447" t="n">
        <v>77.64496612548828</v>
      </c>
      <c r="H447" t="n">
        <v>223.9463195800781</v>
      </c>
      <c r="I447" t="n">
        <v>160.6045837402344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259.630859375</v>
      </c>
      <c r="G448" t="n">
        <v>77.34517669677734</v>
      </c>
      <c r="H448" t="n">
        <v>225.3489074707031</v>
      </c>
      <c r="I448" t="n">
        <v>160.5183563232422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254.3951110839844</v>
      </c>
      <c r="G449" t="n">
        <v>75.33231353759766</v>
      </c>
      <c r="H449" t="n">
        <v>221.1879119873047</v>
      </c>
      <c r="I449" t="n">
        <v>159.3545989990234</v>
      </c>
      <c r="J449" t="n">
        <v>180.3588256835938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75.03253173828125</v>
      </c>
      <c r="H450" t="n">
        <v>216.9801635742188</v>
      </c>
      <c r="I450" t="n">
        <v>158.9235382080078</v>
      </c>
      <c r="J450" t="n">
        <v>180.1331024169922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253.6886291503906</v>
      </c>
      <c r="G451" t="n">
        <v>73.83338165283203</v>
      </c>
      <c r="H451" t="n">
        <v>216.6061248779297</v>
      </c>
      <c r="I451" t="n">
        <v>155.9493560791016</v>
      </c>
      <c r="J451" t="n">
        <v>179.636474609375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260.9191284179688</v>
      </c>
      <c r="G452" t="n">
        <v>74.43295288085938</v>
      </c>
      <c r="H452" t="n">
        <v>221.2346801757812</v>
      </c>
      <c r="I452" t="n">
        <v>159.2683715820312</v>
      </c>
      <c r="J452" t="n">
        <v>181.4423370361328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261.4177551269531</v>
      </c>
      <c r="G453" t="n">
        <v>75.58928680419922</v>
      </c>
      <c r="H453" t="n">
        <v>219.3645477294922</v>
      </c>
      <c r="I453" t="n">
        <v>162.7597808837891</v>
      </c>
      <c r="J453" t="n">
        <v>181.35205078125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261.16845703125</v>
      </c>
      <c r="G454" t="n">
        <v>76.83125305175781</v>
      </c>
      <c r="H454" t="n">
        <v>220.4866180419922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254.8521270751953</v>
      </c>
      <c r="G455" t="n">
        <v>79.18672943115234</v>
      </c>
      <c r="H455" t="n">
        <v>217.4944458007812</v>
      </c>
      <c r="I455" t="n">
        <v>160.9493865966797</v>
      </c>
      <c r="J455" t="n">
        <v>181.4423370361328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256.6805725097656</v>
      </c>
      <c r="G456" t="n">
        <v>81.41371917724609</v>
      </c>
      <c r="H456" t="n">
        <v>219.9723358154297</v>
      </c>
      <c r="I456" t="n">
        <v>160.5183563232422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82.14177703857422</v>
      </c>
      <c r="H457" t="n">
        <v>221.2468414306641</v>
      </c>
      <c r="I457" t="n">
        <v>163.7942352294922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84.79704284667969</v>
      </c>
      <c r="H458" t="n">
        <v>222.6629638671875</v>
      </c>
      <c r="I458" t="n">
        <v>166.6390838623047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261.16845703125</v>
      </c>
      <c r="G459" t="n">
        <v>89.12254333496094</v>
      </c>
      <c r="H459" t="n">
        <v>225.7784729003906</v>
      </c>
      <c r="I459" t="n">
        <v>166.5529022216797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163.5961303710938</v>
      </c>
      <c r="F460" t="n">
        <v>263.7863159179688</v>
      </c>
      <c r="G460" t="n">
        <v>88.60861206054688</v>
      </c>
      <c r="H460" t="n">
        <v>223.4654541015625</v>
      </c>
      <c r="I460" t="n">
        <v>168.4063720703125</v>
      </c>
      <c r="J460" t="n">
        <v>186.9050140380859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88.18035125732422</v>
      </c>
      <c r="H461" t="n">
        <v>224.6455688476562</v>
      </c>
      <c r="I461" t="n">
        <v>166.1218566894531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268.7727966308594</v>
      </c>
      <c r="G462" t="n">
        <v>88.2703857421875</v>
      </c>
      <c r="H462" t="n">
        <v>229.1772003173828</v>
      </c>
      <c r="I462" t="n">
        <v>168.8804931640625</v>
      </c>
      <c r="J462" t="n">
        <v>190.6521301269531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290.3394775390625</v>
      </c>
      <c r="G463" t="n">
        <v>89.12563323974609</v>
      </c>
      <c r="H463" t="n">
        <v>231.9622344970703</v>
      </c>
      <c r="I463" t="n">
        <v>168.7942810058594</v>
      </c>
      <c r="J463" t="n">
        <v>191.6904907226562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291.3783264160156</v>
      </c>
      <c r="G464" t="n">
        <v>91.55632019042969</v>
      </c>
      <c r="H464" t="n">
        <v>233.4727783203125</v>
      </c>
      <c r="I464" t="n">
        <v>171.9839782714844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93.71694946289062</v>
      </c>
      <c r="H465" t="n">
        <v>238.2404327392578</v>
      </c>
      <c r="I465" t="n">
        <v>173.9667358398438</v>
      </c>
      <c r="J465" t="n">
        <v>190.7156982421875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286.9320373535156</v>
      </c>
      <c r="G466" t="n">
        <v>92.45658874511719</v>
      </c>
      <c r="H466" t="n">
        <v>237.5323638916016</v>
      </c>
      <c r="I466" t="n">
        <v>169.2684173583984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92.59162902832031</v>
      </c>
      <c r="H467" t="n">
        <v>237.0130920410156</v>
      </c>
      <c r="I467" t="n">
        <v>170.5615234375</v>
      </c>
      <c r="J467" t="n">
        <v>192.6486358642578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90.97116088867188</v>
      </c>
      <c r="H468" t="n">
        <v>236.0218200683594</v>
      </c>
      <c r="I468" t="n">
        <v>169.7624359130859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288.7055053710938</v>
      </c>
      <c r="G469" t="n">
        <v>91.15120697021484</v>
      </c>
      <c r="H469" t="n">
        <v>239.4677429199219</v>
      </c>
      <c r="I469" t="n">
        <v>169.5848846435547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290.7046813964844</v>
      </c>
      <c r="G470" t="n">
        <v>93.44687652587891</v>
      </c>
      <c r="H470" t="n">
        <v>238.6180572509766</v>
      </c>
      <c r="I470" t="n">
        <v>169.2741241455078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243.1496887207031</v>
      </c>
      <c r="I472" t="n">
        <v>172.2041015625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97.72309875488281</v>
      </c>
      <c r="H473" t="n">
        <v>243.9521484375</v>
      </c>
      <c r="I473" t="n">
        <v>170.4727630615234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246.6899871826172</v>
      </c>
      <c r="I474" t="n">
        <v>173.0919799804688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100.1537933349609</v>
      </c>
      <c r="H475" t="n">
        <v>253.9122924804688</v>
      </c>
      <c r="I475" t="n">
        <v>172.7368621826172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104.3399963378906</v>
      </c>
      <c r="H476" t="n">
        <v>259.4351501464844</v>
      </c>
      <c r="I476" t="n">
        <v>179.3959350585938</v>
      </c>
      <c r="J476" t="n">
        <v>195.9622192382812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309.0448913574219</v>
      </c>
      <c r="G477" t="n">
        <v>105.9604644775391</v>
      </c>
      <c r="H477" t="n">
        <v>269.48974609375</v>
      </c>
      <c r="I477" t="n">
        <v>179.3959350585938</v>
      </c>
      <c r="J477" t="n">
        <v>204.6143646240234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306.089599609375</v>
      </c>
      <c r="G478" t="n">
        <v>107.4008865356445</v>
      </c>
      <c r="H478" t="n">
        <v>265.3829345703125</v>
      </c>
      <c r="I478" t="n">
        <v>179.3071594238281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267.9319458007812</v>
      </c>
      <c r="I479" t="n">
        <v>176.5990905761719</v>
      </c>
      <c r="J479" t="n">
        <v>211.7017517089844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106.9507522583008</v>
      </c>
      <c r="H480" t="n">
        <v>269.112060546875</v>
      </c>
      <c r="I480" t="n">
        <v>173.9798583984375</v>
      </c>
      <c r="J480" t="n">
        <v>210.4131469726562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271.2362670898438</v>
      </c>
      <c r="I481" t="n">
        <v>175.6224365234375</v>
      </c>
      <c r="J481" t="n">
        <v>212.576171875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173.4915466308594</v>
      </c>
      <c r="J482" t="n">
        <v>212.9443664550781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300.0486755371094</v>
      </c>
      <c r="G483" t="n">
        <v>107.7159805297852</v>
      </c>
      <c r="H483" t="n">
        <v>277.6088256835938</v>
      </c>
      <c r="I483" t="n">
        <v>171.4938049316406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198.7495727539062</v>
      </c>
      <c r="F484" t="n">
        <v>302.1347351074219</v>
      </c>
      <c r="G484" t="n">
        <v>108.12109375</v>
      </c>
      <c r="H484" t="n">
        <v>278.8833618164062</v>
      </c>
      <c r="I484" t="n">
        <v>173.9798583984375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304.2207946777344</v>
      </c>
      <c r="G485" t="n">
        <v>111.4520568847656</v>
      </c>
      <c r="H485" t="n">
        <v>288.0410461425781</v>
      </c>
      <c r="I485" t="n">
        <v>178.508056640625</v>
      </c>
      <c r="J485" t="n">
        <v>218.467041015625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199.4407196044922</v>
      </c>
      <c r="F486" t="n">
        <v>302.1781311035156</v>
      </c>
      <c r="G486" t="n">
        <v>111.9471893310547</v>
      </c>
      <c r="H486" t="n">
        <v>286.2472534179688</v>
      </c>
      <c r="I486" t="n">
        <v>176.6878967285156</v>
      </c>
      <c r="J486" t="n">
        <v>213.4045715332031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112.2622756958008</v>
      </c>
      <c r="H487" t="n">
        <v>292.3366088867188</v>
      </c>
      <c r="I487" t="n">
        <v>177.8421478271484</v>
      </c>
      <c r="J487" t="n">
        <v>214.9693298339844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306.089599609375</v>
      </c>
      <c r="G488" t="n">
        <v>108.0760803222656</v>
      </c>
      <c r="H488" t="n">
        <v>281.007568359375</v>
      </c>
      <c r="I488" t="n">
        <v>180.4169921875</v>
      </c>
      <c r="J488" t="n">
        <v>209.0784912109375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309.0014038085938</v>
      </c>
      <c r="G489" t="n">
        <v>111.7671432495117</v>
      </c>
      <c r="H489" t="n">
        <v>285.0671691894531</v>
      </c>
      <c r="I489" t="n">
        <v>179.9286651611328</v>
      </c>
      <c r="J489" t="n">
        <v>213.8648376464844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315.7377014160156</v>
      </c>
      <c r="G490" t="n">
        <v>111.3620147705078</v>
      </c>
      <c r="H490" t="n">
        <v>285.8695983886719</v>
      </c>
      <c r="I490" t="n">
        <v>181.0828857421875</v>
      </c>
      <c r="J490" t="n">
        <v>213.3125457763672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115.2781448364258</v>
      </c>
      <c r="H491" t="n">
        <v>292.2894287109375</v>
      </c>
      <c r="I491" t="n">
        <v>184.1016845703125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317.7803955078125</v>
      </c>
      <c r="G492" t="n">
        <v>113.9727783203125</v>
      </c>
      <c r="H492" t="n">
        <v>288.9378967285156</v>
      </c>
      <c r="I492" t="n">
        <v>182.5035095214844</v>
      </c>
      <c r="J492" t="n">
        <v>215.4295806884766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331.1226196289062</v>
      </c>
      <c r="G493" t="n">
        <v>119.9594955444336</v>
      </c>
      <c r="H493" t="n">
        <v>296.3489990234375</v>
      </c>
      <c r="I493" t="n">
        <v>184.9451904296875</v>
      </c>
      <c r="J493" t="n">
        <v>220.0778198242188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326.820068359375</v>
      </c>
      <c r="G494" t="n">
        <v>116.8986282348633</v>
      </c>
      <c r="H494" t="n">
        <v>293.7527160644531</v>
      </c>
      <c r="I494" t="n">
        <v>182.0595855712891</v>
      </c>
      <c r="J494" t="n">
        <v>218.3289642333984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201.5811920166016</v>
      </c>
      <c r="F495" t="n">
        <v>331.8613891601562</v>
      </c>
      <c r="G495" t="n">
        <v>117.3037338256836</v>
      </c>
      <c r="H495" t="n">
        <v>292.4310607910156</v>
      </c>
      <c r="I495" t="n">
        <v>182.3259429931641</v>
      </c>
      <c r="J495" t="n">
        <v>219.2954254150391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341.2922973632812</v>
      </c>
      <c r="G496" t="n">
        <v>117.5287933349609</v>
      </c>
      <c r="H496" t="n">
        <v>288.8906860351562</v>
      </c>
      <c r="I496" t="n">
        <v>183.8353271484375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334.2516784667969</v>
      </c>
      <c r="G497" t="n">
        <v>119.4643478393555</v>
      </c>
      <c r="H497" t="n">
        <v>289.0795288085938</v>
      </c>
      <c r="I497" t="n">
        <v>184.9007720947266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118.1139602661133</v>
      </c>
      <c r="H498" t="n">
        <v>299.3701171875</v>
      </c>
      <c r="I498" t="n">
        <v>190.5832061767578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119.4643478393555</v>
      </c>
      <c r="H499" t="n">
        <v>297.3403015136719</v>
      </c>
      <c r="I499" t="n">
        <v>192.1813812255859</v>
      </c>
      <c r="J499" t="n">
        <v>222.0567321777344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330.64453125</v>
      </c>
      <c r="G500" t="n">
        <v>119.4193267822266</v>
      </c>
      <c r="H500" t="n">
        <v>298.7564086914062</v>
      </c>
      <c r="I500" t="n">
        <v>193.51318359375</v>
      </c>
      <c r="J500" t="n">
        <v>223.0692596435547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118.744140625</v>
      </c>
      <c r="H501" t="n">
        <v>301.8719177246094</v>
      </c>
      <c r="I501" t="n">
        <v>192.3589477539062</v>
      </c>
      <c r="J501" t="n">
        <v>223.0232238769531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332.0787353515625</v>
      </c>
      <c r="G502" t="n">
        <v>117.5287933349609</v>
      </c>
      <c r="H502" t="n">
        <v>295.8297424316406</v>
      </c>
      <c r="I502" t="n">
        <v>188.3191223144531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334.0778503417969</v>
      </c>
      <c r="G503" t="n">
        <v>119.9594955444336</v>
      </c>
      <c r="H503" t="n">
        <v>295.4049377441406</v>
      </c>
      <c r="I503" t="n">
        <v>188.0971374511719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204.3459014892578</v>
      </c>
      <c r="F504" t="n">
        <v>331.2529907226562</v>
      </c>
      <c r="G504" t="n">
        <v>121.8050308227539</v>
      </c>
      <c r="H504" t="n">
        <v>295.1688842773438</v>
      </c>
      <c r="I504" t="n">
        <v>198.3521423339844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123.9206161499023</v>
      </c>
      <c r="H505" t="n">
        <v>299.5588989257812</v>
      </c>
      <c r="I505" t="n">
        <v>207.3197021484375</v>
      </c>
      <c r="J505" t="n">
        <v>221.9647216796875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208.7403259277344</v>
      </c>
      <c r="J506" t="n">
        <v>220.0317993164062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129.7273254394531</v>
      </c>
      <c r="H507" t="n">
        <v>292.0061950683594</v>
      </c>
      <c r="I507" t="n">
        <v>206.0323028564453</v>
      </c>
      <c r="J507" t="n">
        <v>220.1698455810547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326.515869140625</v>
      </c>
      <c r="G508" t="n">
        <v>130.08740234375</v>
      </c>
      <c r="H508" t="n">
        <v>282.5653076171875</v>
      </c>
      <c r="I508" t="n">
        <v>207.3641204833984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214.4684906005859</v>
      </c>
      <c r="F509" t="n">
        <v>333.1217651367188</v>
      </c>
      <c r="G509" t="n">
        <v>133.8234710693359</v>
      </c>
      <c r="H509" t="n">
        <v>291.2037353515625</v>
      </c>
      <c r="I509" t="n">
        <v>214.9110870361328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326.2115783691406</v>
      </c>
      <c r="G510" t="n">
        <v>125.0909652709961</v>
      </c>
      <c r="H510" t="n">
        <v>285.6808166503906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332.5568237304688</v>
      </c>
      <c r="G511" t="n">
        <v>129.1421356201172</v>
      </c>
      <c r="H511" t="n">
        <v>291.5813293457031</v>
      </c>
      <c r="I511" t="n">
        <v>208.0744171142578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211.5476684570312</v>
      </c>
      <c r="F512" t="n">
        <v>338.4673767089844</v>
      </c>
      <c r="G512" t="n">
        <v>129.3672027587891</v>
      </c>
      <c r="H512" t="n">
        <v>297.1514587402344</v>
      </c>
      <c r="I512" t="n">
        <v>207.8080596923828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132.0679626464844</v>
      </c>
      <c r="H513" t="n">
        <v>306.403564453125</v>
      </c>
      <c r="I513" t="n">
        <v>224.1894226074219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349.8973693847656</v>
      </c>
      <c r="G514" t="n">
        <v>132.9682312011719</v>
      </c>
      <c r="H514" t="n">
        <v>297.8123168945312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132.2930297851562</v>
      </c>
      <c r="H515" t="n">
        <v>299.7477416992188</v>
      </c>
      <c r="I515" t="n">
        <v>223.9674530029297</v>
      </c>
      <c r="J515" t="n">
        <v>238.6707458496094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303.99609375</v>
      </c>
      <c r="I516" t="n">
        <v>219.8832244873047</v>
      </c>
      <c r="J516" t="n">
        <v>244.6536407470703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248.9832153320312</v>
      </c>
      <c r="F517" t="n">
        <v>364.8910827636719</v>
      </c>
      <c r="G517" t="n">
        <v>146.6521759033203</v>
      </c>
      <c r="H517" t="n">
        <v>313.9090576171875</v>
      </c>
      <c r="I517" t="n">
        <v>228.4068603515625</v>
      </c>
      <c r="J517" t="n">
        <v>255.0546112060547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382.6662902832031</v>
      </c>
      <c r="G518" t="n">
        <v>156.6000366210938</v>
      </c>
      <c r="H518" t="n">
        <v>317.3077392578125</v>
      </c>
      <c r="I518" t="n">
        <v>233.4677734375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271.703125</v>
      </c>
      <c r="F519" t="n">
        <v>389.9675598144531</v>
      </c>
      <c r="G519" t="n">
        <v>166.0977630615234</v>
      </c>
      <c r="H519" t="n">
        <v>318.5947265625</v>
      </c>
      <c r="I519" t="n">
        <v>241.7694091796875</v>
      </c>
      <c r="J519" t="n">
        <v>252.4313507080078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393.4443969726562</v>
      </c>
      <c r="G520" t="n">
        <v>167.8532562255859</v>
      </c>
      <c r="H520" t="n">
        <v>315.2581481933594</v>
      </c>
      <c r="I520" t="n">
        <v>241.4142913818359</v>
      </c>
      <c r="J520" t="n">
        <v>246.6325531005859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173.2097930908203</v>
      </c>
      <c r="H521" t="n">
        <v>315.4487915039062</v>
      </c>
      <c r="I521" t="n">
        <v>242.5240936279297</v>
      </c>
      <c r="J521" t="n">
        <v>254.2262573242188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164.2972412109375</v>
      </c>
      <c r="H522" t="n">
        <v>309.7289733886719</v>
      </c>
      <c r="I522" t="n">
        <v>237.5519866943359</v>
      </c>
      <c r="J522" t="n">
        <v>251.2807769775391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376.1907043457031</v>
      </c>
      <c r="G523" t="n">
        <v>157.9053955078125</v>
      </c>
      <c r="H523" t="n">
        <v>301.3875122070312</v>
      </c>
      <c r="I523" t="n">
        <v>228.9839477539062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393.1836242675781</v>
      </c>
      <c r="G524" t="n">
        <v>157.0501556396484</v>
      </c>
      <c r="H524" t="n">
        <v>306.5353698730469</v>
      </c>
      <c r="I524" t="n">
        <v>230.4045867919922</v>
      </c>
      <c r="J524" t="n">
        <v>248.7495727539062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165.2425231933594</v>
      </c>
      <c r="H525" t="n">
        <v>312.6842041015625</v>
      </c>
      <c r="I525" t="n">
        <v>238.7062377929688</v>
      </c>
      <c r="J525" t="n">
        <v>251.8790588378906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414.4791259765625</v>
      </c>
      <c r="G526" t="n">
        <v>170.9141540527344</v>
      </c>
      <c r="H526" t="n">
        <v>323.4089050292969</v>
      </c>
      <c r="I526" t="n">
        <v>246.2088165283203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417.217041015625</v>
      </c>
      <c r="G527" t="n">
        <v>168.3484039306641</v>
      </c>
      <c r="H527" t="n">
        <v>321.9789123535156</v>
      </c>
      <c r="I527" t="n">
        <v>247.4700317382812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400.7022705078125</v>
      </c>
      <c r="G528" t="n">
        <v>169.6988067626953</v>
      </c>
      <c r="H528" t="n">
        <v>322.9322204589844</v>
      </c>
      <c r="I528" t="n">
        <v>247.4250030517578</v>
      </c>
      <c r="J528" t="n">
        <v>258.6171264648438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392.5695190429688</v>
      </c>
      <c r="G529" t="n">
        <v>169.9238739013672</v>
      </c>
      <c r="H529" t="n">
        <v>329.5577392578125</v>
      </c>
      <c r="I529" t="n">
        <v>249.1817474365234</v>
      </c>
      <c r="J529" t="n">
        <v>269.4259338378906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380.6561584472656</v>
      </c>
      <c r="G530" t="n">
        <v>164.1172027587891</v>
      </c>
      <c r="H530" t="n">
        <v>320.4059753417969</v>
      </c>
      <c r="I530" t="n">
        <v>245.8935089111328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391.382568359375</v>
      </c>
      <c r="G531" t="n">
        <v>161.7765045166016</v>
      </c>
      <c r="H531" t="n">
        <v>323.6948547363281</v>
      </c>
      <c r="I531" t="n">
        <v>247.4700317382812</v>
      </c>
      <c r="J531" t="n">
        <v>264.4660339355469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158.3105316162109</v>
      </c>
      <c r="H532" t="n">
        <v>321.9789123535156</v>
      </c>
      <c r="I532" t="n">
        <v>245.2178649902344</v>
      </c>
      <c r="J532" t="n">
        <v>263.8577880859375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279.6629333496094</v>
      </c>
      <c r="F533" t="n">
        <v>388.8768005371094</v>
      </c>
      <c r="G533" t="n">
        <v>159.7959442138672</v>
      </c>
      <c r="H533" t="n">
        <v>321.8359375</v>
      </c>
      <c r="I533" t="n">
        <v>243.1007843017578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278.7265319824219</v>
      </c>
      <c r="F534" t="n">
        <v>388.0855102539062</v>
      </c>
      <c r="G534" t="n">
        <v>155.9698486328125</v>
      </c>
      <c r="H534" t="n">
        <v>320.4059753417969</v>
      </c>
      <c r="I534" t="n">
        <v>242.6503753662109</v>
      </c>
      <c r="J534" t="n">
        <v>273.7307434082031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271.703125</v>
      </c>
      <c r="F535" t="n">
        <v>381.7551574707031</v>
      </c>
      <c r="G535" t="n">
        <v>150.7033233642578</v>
      </c>
      <c r="H535" t="n">
        <v>317.7366943359375</v>
      </c>
      <c r="I535" t="n">
        <v>239.4072265625</v>
      </c>
      <c r="J535" t="n">
        <v>261.6116943359375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383.9531860351562</v>
      </c>
      <c r="G536" t="n">
        <v>149.0378570556641</v>
      </c>
      <c r="H536" t="n">
        <v>319.9293212890625</v>
      </c>
      <c r="I536" t="n">
        <v>238.3711853027344</v>
      </c>
      <c r="J536" t="n">
        <v>264.7000427246094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392.4375915527344</v>
      </c>
      <c r="G537" t="n">
        <v>152.5038299560547</v>
      </c>
      <c r="H537" t="n">
        <v>327.4604187011719</v>
      </c>
      <c r="I537" t="n">
        <v>243.7313842773438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400.3945617675781</v>
      </c>
      <c r="G538" t="n">
        <v>157.7703552246094</v>
      </c>
      <c r="H538" t="n">
        <v>337.3271484375</v>
      </c>
      <c r="I538" t="n">
        <v>251.5240020751953</v>
      </c>
      <c r="J538" t="n">
        <v>275.7427673339844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405.0104064941406</v>
      </c>
      <c r="G539" t="n">
        <v>158.3105316162109</v>
      </c>
      <c r="H539" t="n">
        <v>341.5216979980469</v>
      </c>
      <c r="I539" t="n">
        <v>255.6229553222656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405.845703125</v>
      </c>
      <c r="G540" t="n">
        <v>159.6609191894531</v>
      </c>
      <c r="H540" t="n">
        <v>335.5158386230469</v>
      </c>
      <c r="I540" t="n">
        <v>252.4698791503906</v>
      </c>
      <c r="J540" t="n">
        <v>274.8537902832031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157.1851959228516</v>
      </c>
      <c r="H541" t="n">
        <v>335.7541809082031</v>
      </c>
      <c r="I541" t="n">
        <v>250.5329742431641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156.8701171875</v>
      </c>
      <c r="H542" t="n">
        <v>331.7026672363281</v>
      </c>
      <c r="I542" t="n">
        <v>246.8394317626953</v>
      </c>
      <c r="J542" t="n">
        <v>267.2267150878906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395.0313415527344</v>
      </c>
      <c r="G543" t="n">
        <v>155.6547546386719</v>
      </c>
      <c r="H543" t="n">
        <v>328.6520690917969</v>
      </c>
      <c r="I543" t="n">
        <v>243.5962677001953</v>
      </c>
      <c r="J543" t="n">
        <v>266.8523864746094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366.6766357421875</v>
      </c>
      <c r="G544" t="n">
        <v>147.0572967529297</v>
      </c>
      <c r="H544" t="n">
        <v>307.4410095214844</v>
      </c>
      <c r="I544" t="n">
        <v>230.0381469726562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376.0402526855469</v>
      </c>
      <c r="G545" t="n">
        <v>153.3590850830078</v>
      </c>
      <c r="H545" t="n">
        <v>306.8213806152344</v>
      </c>
      <c r="I545" t="n">
        <v>237.1550445556641</v>
      </c>
      <c r="J545" t="n">
        <v>249.2587890625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365.0940246582031</v>
      </c>
      <c r="G546" t="n">
        <v>144.9416656494141</v>
      </c>
      <c r="H546" t="n">
        <v>301.530517578125</v>
      </c>
      <c r="I546" t="n">
        <v>233.1011047363281</v>
      </c>
      <c r="J546" t="n">
        <v>248.8844299316406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144.7616119384766</v>
      </c>
      <c r="H547" t="n">
        <v>302.3408508300781</v>
      </c>
      <c r="I547" t="n">
        <v>235.6685943603516</v>
      </c>
      <c r="J547" t="n">
        <v>247.9018402099609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248.6933746337891</v>
      </c>
      <c r="F548" t="n">
        <v>368.43505859375</v>
      </c>
      <c r="G548" t="n">
        <v>139.7651977539062</v>
      </c>
      <c r="H548" t="n">
        <v>298.8136291503906</v>
      </c>
      <c r="I548" t="n">
        <v>233.5515441894531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252.6844177246094</v>
      </c>
      <c r="F549" t="n">
        <v>368.8307189941406</v>
      </c>
      <c r="G549" t="n">
        <v>142.4659576416016</v>
      </c>
      <c r="H549" t="n">
        <v>299.0042419433594</v>
      </c>
      <c r="I549" t="n">
        <v>237.6955718994141</v>
      </c>
      <c r="J549" t="n">
        <v>247.6678619384766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309.8242797851562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379.7769165039062</v>
      </c>
      <c r="G551" t="n">
        <v>148.677734375</v>
      </c>
      <c r="H551" t="n">
        <v>309.5859375</v>
      </c>
      <c r="I551" t="n">
        <v>237.1550445556641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150.7483520507812</v>
      </c>
      <c r="H552" t="n">
        <v>313.7328186035156</v>
      </c>
      <c r="I552" t="n">
        <v>239.1820220947266</v>
      </c>
      <c r="J552" t="n">
        <v>252.7212982177734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377.5789184570312</v>
      </c>
      <c r="G553" t="n">
        <v>149.6230316162109</v>
      </c>
      <c r="H553" t="n">
        <v>316.1161193847656</v>
      </c>
      <c r="I553" t="n">
        <v>235.8037109375</v>
      </c>
      <c r="J553" t="n">
        <v>252.9085235595703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151.0184326171875</v>
      </c>
      <c r="H554" t="n">
        <v>320.1199645996094</v>
      </c>
      <c r="I554" t="n">
        <v>241.4792327880859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152.3688049316406</v>
      </c>
      <c r="H555" t="n">
        <v>326.3641357421875</v>
      </c>
      <c r="I555" t="n">
        <v>243.1458282470703</v>
      </c>
      <c r="J555" t="n">
        <v>262.1731872558594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389.6681213378906</v>
      </c>
      <c r="G556" t="n">
        <v>156.8250885009766</v>
      </c>
      <c r="H556" t="n">
        <v>328.69970703125</v>
      </c>
      <c r="I556" t="n">
        <v>245.4881286621094</v>
      </c>
      <c r="J556" t="n">
        <v>261.6116943359375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391.6903381347656</v>
      </c>
      <c r="G557" t="n">
        <v>156.3749694824219</v>
      </c>
      <c r="H557" t="n">
        <v>334.8485717773438</v>
      </c>
      <c r="I557" t="n">
        <v>248.0556030273438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242.3350677490234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263.2974243164062</v>
      </c>
      <c r="F559" t="n">
        <v>392.9651794433594</v>
      </c>
      <c r="G559" t="n">
        <v>151.2434844970703</v>
      </c>
      <c r="H559" t="n">
        <v>337.9944152832031</v>
      </c>
      <c r="I559" t="n">
        <v>241.3891448974609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393.3607482910156</v>
      </c>
      <c r="G560" t="n">
        <v>153.3141021728516</v>
      </c>
      <c r="H560" t="n">
        <v>346.5265502929688</v>
      </c>
      <c r="I560" t="n">
        <v>243.5962677001953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152.0537109375</v>
      </c>
      <c r="H561" t="n">
        <v>345.9545593261719</v>
      </c>
      <c r="I561" t="n">
        <v>242.2900085449219</v>
      </c>
      <c r="J561" t="n">
        <v>263.1558532714844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155.7898101806641</v>
      </c>
      <c r="H562" t="n">
        <v>345.5732116699219</v>
      </c>
      <c r="I562" t="n">
        <v>245.0376739501953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400.5703430175781</v>
      </c>
      <c r="G563" t="n">
        <v>153.1790313720703</v>
      </c>
      <c r="H563" t="n">
        <v>344.8582763671875</v>
      </c>
      <c r="I563" t="n">
        <v>239.3621978759766</v>
      </c>
      <c r="J563" t="n">
        <v>257.5876770019531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149.8030700683594</v>
      </c>
      <c r="H564" t="n">
        <v>344.2862854003906</v>
      </c>
      <c r="I564" t="n">
        <v>252.1095428466797</v>
      </c>
      <c r="J564" t="n">
        <v>256.4646301269531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152.1437377929688</v>
      </c>
      <c r="H565" t="n">
        <v>342.4750061035156</v>
      </c>
      <c r="I565" t="n">
        <v>255.0824279785156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385.6237487792969</v>
      </c>
      <c r="G566" t="n">
        <v>152.1437377929688</v>
      </c>
      <c r="H566" t="n">
        <v>334.7532348632812</v>
      </c>
      <c r="I566" t="n">
        <v>246.9745330810547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382.7222595214844</v>
      </c>
      <c r="G567" t="n">
        <v>150.0281372070312</v>
      </c>
      <c r="H567" t="n">
        <v>334.1812438964844</v>
      </c>
      <c r="I567" t="n">
        <v>247.9655151367188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269.094482421875</v>
      </c>
      <c r="F568" t="n">
        <v>389.4483032226562</v>
      </c>
      <c r="G568" t="n">
        <v>153.854248046875</v>
      </c>
      <c r="H568" t="n">
        <v>326.888427734375</v>
      </c>
      <c r="I568" t="n">
        <v>249.3618774414062</v>
      </c>
      <c r="J568" t="n">
        <v>265.4486083984375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387.6898498535156</v>
      </c>
      <c r="G569" t="n">
        <v>151.3335113525391</v>
      </c>
      <c r="H569" t="n">
        <v>330.9399719238281</v>
      </c>
      <c r="I569" t="n">
        <v>249.3618774414062</v>
      </c>
      <c r="J569" t="n">
        <v>267.03955078125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390.2396240234375</v>
      </c>
      <c r="G570" t="n">
        <v>151.9186859130859</v>
      </c>
      <c r="H570" t="n">
        <v>335.2298889160156</v>
      </c>
      <c r="I570" t="n">
        <v>251.6591033935547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269.0722351074219</v>
      </c>
      <c r="F571" t="n">
        <v>397.8008117675781</v>
      </c>
      <c r="G571" t="n">
        <v>153.2240753173828</v>
      </c>
      <c r="H571" t="n">
        <v>342.4273681640625</v>
      </c>
      <c r="I571" t="n">
        <v>254.0013885498047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271.7700805664062</v>
      </c>
      <c r="F572" t="n">
        <v>400.7461853027344</v>
      </c>
      <c r="G572" t="n">
        <v>154.4394073486328</v>
      </c>
      <c r="H572" t="n">
        <v>339.3767395019531</v>
      </c>
      <c r="I572" t="n">
        <v>254.8572082519531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398.5041809082031</v>
      </c>
      <c r="G573" t="n">
        <v>159.1207580566406</v>
      </c>
      <c r="H573" t="n">
        <v>346.0498962402344</v>
      </c>
      <c r="I573" t="n">
        <v>255.1274719238281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399.4273376464844</v>
      </c>
      <c r="G574" t="n">
        <v>152.0087127685547</v>
      </c>
      <c r="H574" t="n">
        <v>346.2405090332031</v>
      </c>
      <c r="I574" t="n">
        <v>254.8121795654297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399.0757141113281</v>
      </c>
      <c r="G575" t="n">
        <v>156.1048889160156</v>
      </c>
      <c r="H575" t="n">
        <v>351.8174133300781</v>
      </c>
      <c r="I575" t="n">
        <v>254.7671051025391</v>
      </c>
      <c r="J575" t="n">
        <v>293.4768371582031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153.7191925048828</v>
      </c>
      <c r="H576" t="n">
        <v>347.9089050292969</v>
      </c>
      <c r="I576" t="n">
        <v>257.7400207519531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404.9664001464844</v>
      </c>
      <c r="G577" t="n">
        <v>149.6680450439453</v>
      </c>
      <c r="H577" t="n">
        <v>340.1393737792969</v>
      </c>
      <c r="I577" t="n">
        <v>254.1815490722656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400.9220581054688</v>
      </c>
      <c r="G578" t="n">
        <v>144.0414123535156</v>
      </c>
      <c r="H578" t="n">
        <v>332.8466186523438</v>
      </c>
      <c r="I578" t="n">
        <v>246.4790954589844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408.3514099121094</v>
      </c>
      <c r="G579" t="n">
        <v>146.8772277832031</v>
      </c>
      <c r="H579" t="n">
        <v>338.8524780273438</v>
      </c>
      <c r="I579" t="n">
        <v>249.4069061279297</v>
      </c>
      <c r="J579" t="n">
        <v>282.6212158203125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264.0555725097656</v>
      </c>
      <c r="F580" t="n">
        <v>389.931884765625</v>
      </c>
      <c r="G580" t="n">
        <v>140.9805603027344</v>
      </c>
      <c r="H580" t="n">
        <v>329.891357421875</v>
      </c>
      <c r="I580" t="n">
        <v>238.9567565917969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395.1192016601562</v>
      </c>
      <c r="G581" t="n">
        <v>143.0961303710938</v>
      </c>
      <c r="H581" t="n">
        <v>338.9000854492188</v>
      </c>
      <c r="I581" t="n">
        <v>243.4611358642578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142.4209594726562</v>
      </c>
      <c r="H582" t="n">
        <v>334.514892578125</v>
      </c>
      <c r="I582" t="n">
        <v>240.4432220458984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394.5038146972656</v>
      </c>
      <c r="G583" t="n">
        <v>143.4562683105469</v>
      </c>
      <c r="H583" t="n">
        <v>339.1860656738281</v>
      </c>
      <c r="I583" t="n">
        <v>245.8484649658203</v>
      </c>
      <c r="J583" t="n">
        <v>289.4059448242188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278.7265319824219</v>
      </c>
      <c r="F584" t="n">
        <v>411.3407287597656</v>
      </c>
      <c r="G584" t="n">
        <v>145.6618804931641</v>
      </c>
      <c r="H584" t="n">
        <v>344.4769897460938</v>
      </c>
      <c r="I584" t="n">
        <v>246.3439636230469</v>
      </c>
      <c r="J584" t="n">
        <v>294.6465759277344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411.7364196777344</v>
      </c>
      <c r="G585" t="n">
        <v>146.607177734375</v>
      </c>
      <c r="H585" t="n">
        <v>344.5722961425781</v>
      </c>
      <c r="I585" t="n">
        <v>250.1276245117188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413.4508972167969</v>
      </c>
      <c r="G586" t="n">
        <v>147.6874694824219</v>
      </c>
      <c r="H586" t="n">
        <v>348.3854675292969</v>
      </c>
      <c r="I586" t="n">
        <v>249.9474639892578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150.2532043457031</v>
      </c>
      <c r="H587" t="n">
        <v>354.629638671875</v>
      </c>
      <c r="I587" t="n">
        <v>252.3347473144531</v>
      </c>
      <c r="J587" t="n">
        <v>304.7536010742188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150.2982177734375</v>
      </c>
      <c r="H588" t="n">
        <v>356.3932800292969</v>
      </c>
      <c r="I588" t="n">
        <v>250.4429016113281</v>
      </c>
      <c r="J588" t="n">
        <v>304.8471984863281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288.7153015136719</v>
      </c>
      <c r="F589" t="n">
        <v>437.2336120605469</v>
      </c>
      <c r="G589" t="n">
        <v>151.198486328125</v>
      </c>
      <c r="H589" t="n">
        <v>354.9156494140625</v>
      </c>
      <c r="I589" t="n">
        <v>255.3526763916016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440.4867248535156</v>
      </c>
      <c r="G590" t="n">
        <v>151.9636840820312</v>
      </c>
      <c r="H590" t="n">
        <v>357.44189453125</v>
      </c>
      <c r="I590" t="n">
        <v>255.1725006103516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434.7279052734375</v>
      </c>
      <c r="G591" t="n">
        <v>152.0537109375</v>
      </c>
      <c r="H591" t="n">
        <v>352.3893737792969</v>
      </c>
      <c r="I591" t="n">
        <v>250.1276245117188</v>
      </c>
      <c r="J591" t="n">
        <v>297.5477294921875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150.3882446289062</v>
      </c>
      <c r="H592" t="n">
        <v>348.3378295898438</v>
      </c>
      <c r="I592" t="n">
        <v>247.1096496582031</v>
      </c>
      <c r="J592" t="n">
        <v>292.7281188964844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427.6941528320312</v>
      </c>
      <c r="G593" t="n">
        <v>148.5877380371094</v>
      </c>
      <c r="H593" t="n">
        <v>347.5751953125</v>
      </c>
      <c r="I593" t="n">
        <v>244.9025573730469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145.7969360351562</v>
      </c>
      <c r="H594" t="n">
        <v>342.9040222167969</v>
      </c>
      <c r="I594" t="n">
        <v>240.2630615234375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146.2020263671875</v>
      </c>
      <c r="H595" t="n">
        <v>342.2366943359375</v>
      </c>
      <c r="I595" t="n">
        <v>238.14599609375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450.4658203125</v>
      </c>
      <c r="G596" t="n">
        <v>157.8153839111328</v>
      </c>
      <c r="H596" t="n">
        <v>373.5050354003906</v>
      </c>
      <c r="I596" t="n">
        <v>255.9382781982422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139.0899963378906</v>
      </c>
      <c r="H597" t="n">
        <v>315.7824096679688</v>
      </c>
      <c r="I597" t="n">
        <v>212.8764953613281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404.9224853515625</v>
      </c>
      <c r="G598" t="n">
        <v>143.3662109375</v>
      </c>
      <c r="H598" t="n">
        <v>325.0771484375</v>
      </c>
      <c r="I598" t="n">
        <v>222.9662780761719</v>
      </c>
      <c r="J598" t="n">
        <v>279.6265258789062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147.2823638916016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267.4668884277344</v>
      </c>
      <c r="F600" t="n">
        <v>421.27587890625</v>
      </c>
      <c r="G600" t="n">
        <v>147.822509765625</v>
      </c>
      <c r="H600" t="n">
        <v>343.7619323730469</v>
      </c>
      <c r="I600" t="n">
        <v>234.5875396728516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148.7317810058594</v>
      </c>
      <c r="H601" t="n">
        <v>347.8611450195312</v>
      </c>
      <c r="I601" t="n">
        <v>233.4614562988281</v>
      </c>
      <c r="J601" t="n">
        <v>295.5355834960938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418.8141174316406</v>
      </c>
      <c r="G602" t="n">
        <v>150.9554138183594</v>
      </c>
      <c r="H602" t="n">
        <v>350.2444458007812</v>
      </c>
      <c r="I602" t="n">
        <v>246.4340362548828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429.6723937988281</v>
      </c>
      <c r="G603" t="n">
        <v>151.9997100830078</v>
      </c>
      <c r="H603" t="n">
        <v>353.9623413085938</v>
      </c>
      <c r="I603" t="n">
        <v>248.1907348632812</v>
      </c>
      <c r="J603" t="n">
        <v>303.8177185058594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428.9690246582031</v>
      </c>
      <c r="G604" t="n">
        <v>152.0987396240234</v>
      </c>
      <c r="H604" t="n">
        <v>352.6753540039062</v>
      </c>
      <c r="I604" t="n">
        <v>249.1366424560547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153.3681030273438</v>
      </c>
      <c r="H605" t="n">
        <v>351.2453918457031</v>
      </c>
      <c r="I605" t="n">
        <v>248.1006317138672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429.9801330566406</v>
      </c>
      <c r="G606" t="n">
        <v>152.6748962402344</v>
      </c>
      <c r="H606" t="n">
        <v>352.3893737792969</v>
      </c>
      <c r="I606" t="n">
        <v>248.4609832763672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420.2208557128906</v>
      </c>
      <c r="G607" t="n">
        <v>150.1181640625</v>
      </c>
      <c r="H607" t="n">
        <v>345.5732116699219</v>
      </c>
      <c r="I607" t="n">
        <v>244.6322784423828</v>
      </c>
      <c r="J607" t="n">
        <v>306.2976684570312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152.1167297363281</v>
      </c>
      <c r="H608" t="n">
        <v>340.94970703125</v>
      </c>
      <c r="I608" t="n">
        <v>244.9025573730469</v>
      </c>
      <c r="J608" t="n">
        <v>303.72412109375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422.1990966796875</v>
      </c>
      <c r="G609" t="n">
        <v>150.0011138916016</v>
      </c>
      <c r="H609" t="n">
        <v>342.9992980957031</v>
      </c>
      <c r="I609" t="n">
        <v>242.9206390380859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149.7130584716797</v>
      </c>
      <c r="H610" t="n">
        <v>345.8115539550781</v>
      </c>
      <c r="I610" t="n">
        <v>243.1458282470703</v>
      </c>
      <c r="J610" t="n">
        <v>311.585205078125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344.000244140625</v>
      </c>
      <c r="I611" t="n">
        <v>240.5333099365234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147.8855438232422</v>
      </c>
      <c r="H612" t="n">
        <v>348.0041809082031</v>
      </c>
      <c r="I612" t="n">
        <v>241.2089538574219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147.2643432617188</v>
      </c>
      <c r="H613" t="n">
        <v>359.5391540527344</v>
      </c>
      <c r="I613" t="n">
        <v>240.9837341308594</v>
      </c>
      <c r="J613" t="n">
        <v>310.2750244140625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247.0196075439453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352.4847106933594</v>
      </c>
      <c r="I615" t="n">
        <v>245.8935089111328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421.2319641113281</v>
      </c>
      <c r="G616" t="n">
        <v>151.5135650634766</v>
      </c>
      <c r="H616" t="n">
        <v>353.1043701171875</v>
      </c>
      <c r="I616" t="n">
        <v>247.6051635742188</v>
      </c>
      <c r="J616" t="n">
        <v>309.5730895996094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355.2493286132812</v>
      </c>
      <c r="I617" t="n">
        <v>247.4700317382812</v>
      </c>
      <c r="J617" t="n">
        <v>313.6439514160156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153.1970367431641</v>
      </c>
      <c r="H618" t="n">
        <v>355.5352783203125</v>
      </c>
      <c r="I618" t="n">
        <v>249.5870819091797</v>
      </c>
      <c r="J618" t="n">
        <v>313.503662109375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362.0653686523438</v>
      </c>
      <c r="I619" t="n">
        <v>259.6318359375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433.716796875</v>
      </c>
      <c r="G620" t="n">
        <v>153.1070404052734</v>
      </c>
      <c r="H620" t="n">
        <v>359.8251342773438</v>
      </c>
      <c r="I620" t="n">
        <v>269.4963684082031</v>
      </c>
      <c r="J620" t="n">
        <v>317.6212768554688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434.1563415527344</v>
      </c>
      <c r="G621" t="n">
        <v>154.5474548339844</v>
      </c>
      <c r="H621" t="n">
        <v>359.44384765625</v>
      </c>
      <c r="I621" t="n">
        <v>267.9649353027344</v>
      </c>
      <c r="J621" t="n">
        <v>319.2589416503906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431.4748229980469</v>
      </c>
      <c r="G622" t="n">
        <v>154.7544860839844</v>
      </c>
      <c r="H622" t="n">
        <v>363.5907287597656</v>
      </c>
      <c r="I622" t="n">
        <v>268.5955200195312</v>
      </c>
      <c r="J622" t="n">
        <v>323.8445739746094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274.5413208007812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159.1608123779297</v>
      </c>
      <c r="H625" t="n">
        <v>367.6422729492188</v>
      </c>
      <c r="I625" t="n">
        <v>290.5317993164062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450.5537719726562</v>
      </c>
      <c r="G626" t="n">
        <v>160.1362152099609</v>
      </c>
      <c r="H626" t="n">
        <v>362.68505859375</v>
      </c>
      <c r="I626" t="n">
        <v>290.6669311523438</v>
      </c>
      <c r="J626" t="n">
        <v>320.4755859375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283.7432250976562</v>
      </c>
      <c r="F627" t="n">
        <v>444.223388671875</v>
      </c>
      <c r="G627" t="n">
        <v>159.0763854980469</v>
      </c>
      <c r="H627" t="n">
        <v>360.1111755371094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347.6228332519531</v>
      </c>
      <c r="I628" t="n">
        <v>287.9643249511719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434.1563415527344</v>
      </c>
      <c r="G631" t="n">
        <v>158.3073120117188</v>
      </c>
      <c r="H631" t="n">
        <v>374.2677917480469</v>
      </c>
      <c r="I631" t="n">
        <v>287.8742370605469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450.2899780273438</v>
      </c>
      <c r="G634" t="n">
        <v>169.1869049072266</v>
      </c>
      <c r="H634" t="n">
        <v>375.5070495605469</v>
      </c>
      <c r="I634" t="n">
        <v>299.9009094238281</v>
      </c>
      <c r="J634" t="n">
        <v>320.3820495605469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387.9476928710938</v>
      </c>
      <c r="I635" t="n">
        <v>299</v>
      </c>
      <c r="J635" t="n">
        <v>327.3539123535156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170.3874053955078</v>
      </c>
      <c r="H636" t="n">
        <v>396.5750732421875</v>
      </c>
      <c r="I636" t="n">
        <v>301.072021484375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168.56787109375</v>
      </c>
      <c r="H637" t="n">
        <v>403.6772155761719</v>
      </c>
      <c r="I637" t="n">
        <v>307.8735961914062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166.2794036865234</v>
      </c>
      <c r="H638" t="n">
        <v>400.102294921875</v>
      </c>
      <c r="I638" t="n">
        <v>297.3784484863281</v>
      </c>
      <c r="J638" t="n">
        <v>335.2616577148438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445.5861206054688</v>
      </c>
      <c r="G639" t="n">
        <v>159.9955291748047</v>
      </c>
      <c r="H639" t="n">
        <v>393.9535217285156</v>
      </c>
      <c r="I639" t="n">
        <v>279.49609375</v>
      </c>
      <c r="J639" t="n">
        <v>320.8030700683594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395.6217651367188</v>
      </c>
      <c r="I640" t="n">
        <v>275.7574768066406</v>
      </c>
      <c r="J640" t="n">
        <v>318.8846435546875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467.3027954101562</v>
      </c>
      <c r="G641" t="n">
        <v>161.5242919921875</v>
      </c>
      <c r="H641" t="n">
        <v>399.9935302734375</v>
      </c>
      <c r="I641" t="n">
        <v>296.4775390625</v>
      </c>
      <c r="J641" t="n">
        <v>329.4595642089844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460.2251281738281</v>
      </c>
      <c r="G642" t="n">
        <v>159.6578674316406</v>
      </c>
      <c r="H642" t="n">
        <v>391.7304077148438</v>
      </c>
      <c r="I642" t="n">
        <v>290.7119750976562</v>
      </c>
      <c r="J642" t="n">
        <v>320.6627502441406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158.5886993408203</v>
      </c>
      <c r="H643" t="n">
        <v>394.5648803710938</v>
      </c>
      <c r="I643" t="n">
        <v>299.5856018066406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460.6647644042969</v>
      </c>
      <c r="G644" t="n">
        <v>158.6543426513672</v>
      </c>
      <c r="H644" t="n">
        <v>385.1487426757812</v>
      </c>
      <c r="I644" t="n">
        <v>307.4682312011719</v>
      </c>
      <c r="J644" t="n">
        <v>319.2589416503906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296.0994567871094</v>
      </c>
      <c r="F645" t="n">
        <v>458.7304382324219</v>
      </c>
      <c r="G645" t="n">
        <v>153.9273376464844</v>
      </c>
      <c r="H645" t="n">
        <v>380.680908203125</v>
      </c>
      <c r="I645" t="n">
        <v>302.6034851074219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443.7398071289062</v>
      </c>
      <c r="G646" t="n">
        <v>153.5709533691406</v>
      </c>
      <c r="H646" t="n">
        <v>380.8249816894531</v>
      </c>
      <c r="I646" t="n">
        <v>295.6217651367188</v>
      </c>
      <c r="J646" t="n">
        <v>312.099853515625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156.7879180908203</v>
      </c>
      <c r="H647" t="n">
        <v>382.4583740234375</v>
      </c>
      <c r="I647" t="n">
        <v>296.9280395507812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316.4407348632812</v>
      </c>
      <c r="F648" t="n">
        <v>463.5425109863281</v>
      </c>
      <c r="G648" t="n">
        <v>159.5172119140625</v>
      </c>
      <c r="H648" t="n">
        <v>387.3106079101562</v>
      </c>
      <c r="I648" t="n">
        <v>302.0630493164062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161.5336608886719</v>
      </c>
      <c r="H649" t="n">
        <v>390.3372192382812</v>
      </c>
      <c r="I649" t="n">
        <v>297.3784484863281</v>
      </c>
      <c r="J649" t="n">
        <v>321.3001098632812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472.6002502441406</v>
      </c>
      <c r="G650" t="n">
        <v>163.090576171875</v>
      </c>
      <c r="H650" t="n">
        <v>392.9314270019531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162.9967803955078</v>
      </c>
      <c r="H651" t="n">
        <v>387.55078125</v>
      </c>
      <c r="I651" t="n">
        <v>292.1984252929688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324.1723022460938</v>
      </c>
      <c r="F652" t="n">
        <v>478.5054931640625</v>
      </c>
      <c r="G652" t="n">
        <v>162.3777923583984</v>
      </c>
      <c r="H652" t="n">
        <v>386.2056579589844</v>
      </c>
      <c r="I652" t="n">
        <v>289.5202331542969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162.6872863769531</v>
      </c>
      <c r="H653" t="n">
        <v>398.6003723144531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321.27294921875</v>
      </c>
      <c r="F654" t="n">
        <v>471.8898620605469</v>
      </c>
      <c r="G654" t="n">
        <v>162.4903259277344</v>
      </c>
      <c r="H654" t="n">
        <v>393.6040344238281</v>
      </c>
      <c r="I654" t="n">
        <v>298.5534973144531</v>
      </c>
      <c r="J654" t="n">
        <v>316.4404602050781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468.470947265625</v>
      </c>
      <c r="G656" t="n">
        <v>165.8573760986328</v>
      </c>
      <c r="H656" t="n">
        <v>393.8442687988281</v>
      </c>
      <c r="I656" t="n">
        <v>299.2344665527344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466.1622009277344</v>
      </c>
      <c r="G657" t="n">
        <v>165.9793090820312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167.6299896240234</v>
      </c>
      <c r="H658" t="n">
        <v>393.9403381347656</v>
      </c>
      <c r="I658" t="n">
        <v>296.1476440429688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461.4113159179688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447.2474365234375</v>
      </c>
      <c r="G660" t="n">
        <v>166.0355834960938</v>
      </c>
      <c r="H660" t="n">
        <v>389.2322387695312</v>
      </c>
      <c r="I660" t="n">
        <v>285.4347839355469</v>
      </c>
      <c r="J660" t="n">
        <v>314.1286010742188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441.3421936035156</v>
      </c>
      <c r="G661" t="n">
        <v>170.0778961181641</v>
      </c>
      <c r="H661" t="n">
        <v>387.4547424316406</v>
      </c>
      <c r="I661" t="n">
        <v>282.7111511230469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165.6697845458984</v>
      </c>
      <c r="H662" t="n">
        <v>379.3356628417969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164.4505310058594</v>
      </c>
      <c r="H663" t="n">
        <v>374.57958984375</v>
      </c>
      <c r="I663" t="n">
        <v>271.36279296875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380.7769470214844</v>
      </c>
      <c r="I664" t="n">
        <v>268.3667907714844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429.753662109375</v>
      </c>
      <c r="G665" t="n">
        <v>159.1983184814453</v>
      </c>
      <c r="H665" t="n">
        <v>374.387451171875</v>
      </c>
      <c r="I665" t="n">
        <v>259.0157470703125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388.9920959472656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435.3481140136719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161.1491394042969</v>
      </c>
      <c r="H668" t="n">
        <v>394.9972229003906</v>
      </c>
      <c r="I668" t="n">
        <v>265.5524291992188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159.9204864501953</v>
      </c>
      <c r="H669" t="n">
        <v>399.9935302734375</v>
      </c>
      <c r="I669" t="n">
        <v>267.5043029785156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432.5508422851562</v>
      </c>
      <c r="G670" t="n">
        <v>157.9884338378906</v>
      </c>
      <c r="H670" t="n">
        <v>397.9277954101562</v>
      </c>
      <c r="I670" t="n">
        <v>263.6458740234375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424.4255676269531</v>
      </c>
      <c r="G671" t="n">
        <v>154.7901916503906</v>
      </c>
      <c r="H671" t="n">
        <v>407.3439331054688</v>
      </c>
      <c r="I671" t="n">
        <v>258.9703369140625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156.6753692626953</v>
      </c>
      <c r="H672" t="n">
        <v>407.3439331054688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444.5390319824219</v>
      </c>
      <c r="G673" t="n">
        <v>159.1889190673828</v>
      </c>
      <c r="H673" t="n">
        <v>411.571533203125</v>
      </c>
      <c r="I673" t="n">
        <v>268.2306213378906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448.7126770019531</v>
      </c>
      <c r="G675" t="n">
        <v>159.2733612060547</v>
      </c>
      <c r="H675" t="n">
        <v>419.0180358886719</v>
      </c>
      <c r="I675" t="n">
        <v>271.1812133789062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417.5767211914062</v>
      </c>
      <c r="I676" t="n">
        <v>268.0036926269531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168.8305053710938</v>
      </c>
      <c r="H677" t="n">
        <v>419.7866821289062</v>
      </c>
      <c r="I677" t="n">
        <v>269.8193969726562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167.9394989013672</v>
      </c>
      <c r="H679" t="n">
        <v>422.861328125</v>
      </c>
      <c r="I679" t="n">
        <v>265.0531005859375</v>
      </c>
      <c r="J679" t="n">
        <v>331.0192565917969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324.7442321777344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158.1760101318359</v>
      </c>
      <c r="H681" t="n">
        <v>413.5893249511719</v>
      </c>
      <c r="I681" t="n">
        <v>268.0490417480469</v>
      </c>
      <c r="J681" t="n">
        <v>319.7431640625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436.7689208984375</v>
      </c>
      <c r="G683" t="n">
        <v>154.0398864746094</v>
      </c>
      <c r="H683" t="n">
        <v>404.46142578125</v>
      </c>
      <c r="I683" t="n">
        <v>266.4148864746094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433.4389038085938</v>
      </c>
      <c r="G685" t="n">
        <v>154.1805877685547</v>
      </c>
      <c r="H685" t="n">
        <v>406.1428833007812</v>
      </c>
      <c r="I685" t="n">
        <v>262.1478576660156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405.9507141113281</v>
      </c>
      <c r="I686" t="n">
        <v>265.5977783203125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442.49658203125</v>
      </c>
      <c r="G687" t="n">
        <v>155.1934967041016</v>
      </c>
      <c r="H687" t="n">
        <v>407.8723449707031</v>
      </c>
      <c r="I687" t="n">
        <v>260.1051635742188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157.5007171630859</v>
      </c>
      <c r="H688" t="n">
        <v>409.89013671875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407.6322021484375</v>
      </c>
      <c r="I689" t="n">
        <v>259.1065368652344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251.1172637939453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245.8515930175781</v>
      </c>
      <c r="J693" t="n">
        <v>304.5509338378906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392.3069458007812</v>
      </c>
      <c r="I694" t="n">
        <v>245.8970031738281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143.7511749267578</v>
      </c>
      <c r="H695" t="n">
        <v>395.7658996582031</v>
      </c>
      <c r="I695" t="n">
        <v>244.3082275390625</v>
      </c>
      <c r="J695" t="n">
        <v>301.1539916992188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409.4625244140625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392.190673828125</v>
      </c>
      <c r="G697" t="n">
        <v>137.8893432617188</v>
      </c>
      <c r="H697" t="n">
        <v>388.0792846679688</v>
      </c>
      <c r="I697" t="n">
        <v>239.0879516601562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395.6539611816406</v>
      </c>
      <c r="G698" t="n">
        <v>135.16943359375</v>
      </c>
      <c r="H698" t="n">
        <v>396.0061340332031</v>
      </c>
      <c r="I698" t="n">
        <v>240.5859069824219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286.5271301269531</v>
      </c>
      <c r="F699" t="n">
        <v>398.8507690429688</v>
      </c>
      <c r="G699" t="n">
        <v>134.4941558837891</v>
      </c>
      <c r="H699" t="n">
        <v>392.4990844726562</v>
      </c>
      <c r="I699" t="n">
        <v>237.5445556640625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401.4260559082031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135.9854278564453</v>
      </c>
      <c r="H701" t="n">
        <v>397.6712036132812</v>
      </c>
      <c r="I701" t="n">
        <v>246.7140655517578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393.6558837890625</v>
      </c>
      <c r="G702" t="n">
        <v>130.3017578125</v>
      </c>
      <c r="H702" t="n">
        <v>387.6170349121094</v>
      </c>
      <c r="I702" t="n">
        <v>240.8582611083984</v>
      </c>
      <c r="J702" t="n">
        <v>297.6626281738281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389.695556640625</v>
      </c>
      <c r="I703" t="n">
        <v>242.7647857666016</v>
      </c>
      <c r="J703" t="n">
        <v>298.7477111816406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395.3026733398438</v>
      </c>
      <c r="I704" t="n">
        <v>244.2628173828125</v>
      </c>
      <c r="J704" t="n">
        <v>300.5405883789062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240.7675170898438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238.3616333007812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130.7707061767578</v>
      </c>
      <c r="H707" t="n">
        <v>379.4963073730469</v>
      </c>
      <c r="I707" t="n">
        <v>233.2321929931641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285.146484375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368.6688232421875</v>
      </c>
      <c r="I709" t="n">
        <v>229.2829284667969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377.2669982910156</v>
      </c>
      <c r="G710" t="n">
        <v>126.3907318115234</v>
      </c>
      <c r="H710" t="n">
        <v>360.1130676269531</v>
      </c>
      <c r="I710" t="n">
        <v>227.6941528320312</v>
      </c>
      <c r="J710" t="n">
        <v>298.7288208007812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380.5816955566406</v>
      </c>
      <c r="G711" t="n">
        <v>125.8092422485352</v>
      </c>
      <c r="H711" t="n">
        <v>354.5059814453125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373.8143005371094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124.3742752075195</v>
      </c>
      <c r="H714" t="n">
        <v>353.2974853515625</v>
      </c>
      <c r="I714" t="n">
        <v>228.4416198730469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384.3565979003906</v>
      </c>
      <c r="G715" t="n">
        <v>127.9288787841797</v>
      </c>
      <c r="H715" t="n">
        <v>356.1494445800781</v>
      </c>
      <c r="I715" t="n">
        <v>239.8822784423828</v>
      </c>
      <c r="J715" t="n">
        <v>328.065673828125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357.0195007324219</v>
      </c>
      <c r="I717" t="n">
        <v>236.5338134765625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129.1950531005859</v>
      </c>
      <c r="H718" t="n">
        <v>350.0105895996094</v>
      </c>
      <c r="I718" t="n">
        <v>234.5805053710938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315.2876281738281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129.1012420654297</v>
      </c>
      <c r="H720" t="n">
        <v>346.2886047363281</v>
      </c>
      <c r="I720" t="n">
        <v>239.5567169189453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244.0213928222656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383.6199951171875</v>
      </c>
      <c r="G722" t="n">
        <v>131.1740112304688</v>
      </c>
      <c r="H722" t="n">
        <v>360.3547973632812</v>
      </c>
      <c r="I722" t="n">
        <v>242.4866943359375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130.7801055908203</v>
      </c>
      <c r="H723" t="n">
        <v>356.8744812011719</v>
      </c>
      <c r="I723" t="n">
        <v>243.0447387695312</v>
      </c>
      <c r="J723" t="n">
        <v>314.2825622558594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133.1435852050781</v>
      </c>
      <c r="H724" t="n">
        <v>357.2128601074219</v>
      </c>
      <c r="I724" t="n">
        <v>241.8820648193359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133.4906005859375</v>
      </c>
      <c r="H725" t="n">
        <v>357.5512084960938</v>
      </c>
      <c r="I725" t="n">
        <v>240.8124084472656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134.2972106933594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132.6933898925781</v>
      </c>
      <c r="H728" t="n">
        <v>343.7750549316406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345.2734680175781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377.9115295410156</v>
      </c>
      <c r="G730" t="n">
        <v>134.2690734863281</v>
      </c>
      <c r="H730" t="n">
        <v>341.1648254394531</v>
      </c>
      <c r="I730" t="n">
        <v>234.2084655761719</v>
      </c>
      <c r="J730" t="n">
        <v>320.6476440429688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370.9600524902344</v>
      </c>
      <c r="G731" t="n">
        <v>131.6054534912109</v>
      </c>
      <c r="H731" t="n">
        <v>337.4428405761719</v>
      </c>
      <c r="I731" t="n">
        <v>230.1158599853516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364.4229431152344</v>
      </c>
      <c r="G732" t="n">
        <v>128.2196502685547</v>
      </c>
      <c r="H732" t="n">
        <v>330.3856506347656</v>
      </c>
      <c r="I732" t="n">
        <v>227.0928955078125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360.878173828125</v>
      </c>
      <c r="G733" t="n">
        <v>130.9489135742188</v>
      </c>
      <c r="H733" t="n">
        <v>326.1802368164062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352.5916442871094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354.0187072753906</v>
      </c>
      <c r="G736" t="n">
        <v>129.6827545166016</v>
      </c>
      <c r="H736" t="n">
        <v>324.1501159667969</v>
      </c>
      <c r="I736" t="n">
        <v>222.2561798095703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323.5217590332031</v>
      </c>
      <c r="I737" t="n">
        <v>223.4653778076172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127.788215637207</v>
      </c>
      <c r="H738" t="n">
        <v>323.860107421875</v>
      </c>
      <c r="I738" t="n">
        <v>220.3494110107422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216.3963165283203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127.9382781982422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355.76806640625</v>
      </c>
      <c r="G741" t="n">
        <v>128.5291290283203</v>
      </c>
      <c r="H741" t="n">
        <v>322.5549926757812</v>
      </c>
      <c r="I741" t="n">
        <v>220.3959197998047</v>
      </c>
      <c r="J741" t="n">
        <v>297.1015930175781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301.6480712890625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126.2406845092773</v>
      </c>
      <c r="H746" t="n">
        <v>314.5792846679688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244.7933807373047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339.287109375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334.131103515625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118.7656555175781</v>
      </c>
      <c r="H750" t="n">
        <v>300.0780944824219</v>
      </c>
      <c r="I750" t="n">
        <v>242.1797180175781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119.065788269043</v>
      </c>
      <c r="H751" t="n">
        <v>310.6640319824219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348.8166809082031</v>
      </c>
      <c r="G752" t="n">
        <v>119.2064666748047</v>
      </c>
      <c r="H752" t="n">
        <v>314.6759948730469</v>
      </c>
      <c r="I752" t="n">
        <v>244.7933807373047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356.3665466308594</v>
      </c>
      <c r="G754" t="n">
        <v>122.3953170776367</v>
      </c>
      <c r="H754" t="n">
        <v>324.8751525878906</v>
      </c>
      <c r="I754" t="n">
        <v>250.5416564941406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122.9392852783203</v>
      </c>
      <c r="H755" t="n">
        <v>313.515869140625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121.7669143676758</v>
      </c>
      <c r="H757" t="n">
        <v>312.8875122070312</v>
      </c>
      <c r="I757" t="n">
        <v>244.6725006103516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120.2944259643555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116.4584350585938</v>
      </c>
      <c r="H759" t="n">
        <v>311.4857177734375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341.2666931152344</v>
      </c>
      <c r="G760" t="n">
        <v>114.9671859741211</v>
      </c>
      <c r="H760" t="n">
        <v>307.6670837402344</v>
      </c>
      <c r="I760" t="n">
        <v>231.3064270019531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115.9613418579102</v>
      </c>
      <c r="H761" t="n">
        <v>310.5672912597656</v>
      </c>
      <c r="I761" t="n">
        <v>233.8363952636719</v>
      </c>
      <c r="J761" t="n">
        <v>275.5177001953125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312.2591552734375</v>
      </c>
      <c r="I762" t="n">
        <v>238.7847290039062</v>
      </c>
      <c r="J762" t="n">
        <v>282.6963806152344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120.510139465332</v>
      </c>
      <c r="H763" t="n">
        <v>315.6691284179688</v>
      </c>
      <c r="I763" t="n">
        <v>244.2632141113281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309.5311279296875</v>
      </c>
      <c r="I764" t="n">
        <v>239.5567169189453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113.4477844238281</v>
      </c>
      <c r="H765" t="n">
        <v>303.2469787597656</v>
      </c>
      <c r="I765" t="n">
        <v>231.6040649414062</v>
      </c>
      <c r="J765" t="n">
        <v>271.6411743164062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273.4119262695312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311.3822631835938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238.2545623779297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112.9413223266602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336.4461669921875</v>
      </c>
      <c r="G775" t="n">
        <v>111.0936660766602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337.3805236816406</v>
      </c>
      <c r="G776" t="n">
        <v>111.6095199584961</v>
      </c>
      <c r="H776" t="n">
        <v>303.1983032226562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106.4417190551758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107.4452667236328</v>
      </c>
      <c r="H784" t="n">
        <v>306.3159790039062</v>
      </c>
      <c r="I784" t="n">
        <v>213.570556640625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211.7301635742188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123.3425750732422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122.2640151977539</v>
      </c>
      <c r="H801" t="n">
        <v>351.3768005371094</v>
      </c>
      <c r="I801" t="n">
        <v>229.7356262207031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372.0435485839844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371.5296020507812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122.9205322265625</v>
      </c>
      <c r="H805" t="n">
        <v>349.6717529296875</v>
      </c>
      <c r="I805" t="n">
        <v>230.8170928955078</v>
      </c>
      <c r="J805" t="n">
        <v>289.6337890625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343.8748168945312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123.4457550048828</v>
      </c>
      <c r="H809" t="n">
        <v>340.3673400878906</v>
      </c>
      <c r="I809" t="n">
        <v>210.5443725585938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366.34423828125</v>
      </c>
      <c r="G810" t="n">
        <v>123.642707824707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125.9593276977539</v>
      </c>
      <c r="H813" t="n">
        <v>354.6406555175781</v>
      </c>
      <c r="I813" t="n">
        <v>230.9878692626953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130.0672912597656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129.1012420654297</v>
      </c>
      <c r="H816" t="n">
        <v>354.4457397460938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129.7952880859375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352.2049560546875</v>
      </c>
      <c r="I819" t="n">
        <v>237.7327880859375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129.2982330322266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131.2959442138672</v>
      </c>
      <c r="H827" t="n">
        <v>326.1427307128906</v>
      </c>
      <c r="I827" t="n">
        <v>222.8958435058594</v>
      </c>
      <c r="J827" t="n">
        <v>289.8274230957031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231.4906311035156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132.8903503417969</v>
      </c>
      <c r="H829" t="n">
        <v>332.7191772460938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134.559814453125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234.8963012695312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135.7040557861328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133.1060638427734</v>
      </c>
      <c r="H834" t="n">
        <v>333.7908935546875</v>
      </c>
      <c r="I834" t="n">
        <v>236.4615783691406</v>
      </c>
      <c r="J834" t="n">
        <v>288.4718017578125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229.2612915039062</v>
      </c>
      <c r="J836" t="n">
        <v>281.6932983398438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134.6629638671875</v>
      </c>
      <c r="H838" t="n">
        <v>334.667724609375</v>
      </c>
      <c r="I838" t="n">
        <v>233.3120727539062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372.0435485839844</v>
      </c>
      <c r="G840" t="n">
        <v>135.2444763183594</v>
      </c>
      <c r="H840" t="n">
        <v>331.3064575195312</v>
      </c>
      <c r="I840" t="n">
        <v>230.2099761962891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372.0435485839844</v>
      </c>
      <c r="G841" t="n">
        <v>134.7755126953125</v>
      </c>
      <c r="H841" t="n">
        <v>330.6244812011719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132.0368804931641</v>
      </c>
      <c r="H847" t="n">
        <v>324.2915954589844</v>
      </c>
      <c r="I847" t="n">
        <v>227.7339630126953</v>
      </c>
      <c r="J847" t="n">
        <v>286.4382629394531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325.1197509765625</v>
      </c>
      <c r="I851" t="n">
        <v>235.1524658203125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132.0744018554688</v>
      </c>
      <c r="H855" t="n">
        <v>323.8531799316406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131.2302703857422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133.9689178466797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328.4810485839844</v>
      </c>
      <c r="I861" t="n">
        <v>232.1641845703125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140.7780456542969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141.5846405029297</v>
      </c>
      <c r="H876" t="n">
        <v>333.8395690917969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365.0829162597656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360.2244567871094</v>
      </c>
      <c r="G881" t="n">
        <v>141.8285064697266</v>
      </c>
      <c r="H881" t="n">
        <v>330.18603515625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137.8330688476562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138.3958129882812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358.44921875</v>
      </c>
      <c r="G884" t="n">
        <v>138.7522125244141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354.945556640625</v>
      </c>
      <c r="G885" t="n">
        <v>139.7838745117188</v>
      </c>
      <c r="H885" t="n">
        <v>330.0885925292969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322.3916931152344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325.0222778320312</v>
      </c>
      <c r="I889" t="n">
        <v>222.4404907226562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359.9757995605469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330.6244812011719</v>
      </c>
      <c r="I896" t="n">
        <v>224.774169921875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43.57150122455493</v>
      </c>
      <c r="C2" t="n">
        <v>52.08204080860801</v>
      </c>
      <c r="D2" t="n">
        <v>24.46318207937479</v>
      </c>
      <c r="E2" t="n">
        <v>6.921712529192625</v>
      </c>
      <c r="F2" t="n">
        <v>6.882006695507004</v>
      </c>
      <c r="G2" t="n">
        <v>5.059088930796096</v>
      </c>
      <c r="H2" t="n">
        <v>7.689194784651621</v>
      </c>
      <c r="I2" t="n">
        <v>5.23449647495966</v>
      </c>
      <c r="J2" t="n">
        <v>7.514353104140592</v>
      </c>
      <c r="K2" t="n">
        <v>6.466256628870193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-2.293628639592837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-1.028048125804604</v>
      </c>
      <c r="I8" t="n">
        <v>6.626298475951153</v>
      </c>
      <c r="J8" t="n">
        <v>2.818921108972616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9.639868415746001</v>
      </c>
      <c r="H9" t="n">
        <v>4.990608845730038</v>
      </c>
      <c r="I9" t="n">
        <v>3.016058925857346</v>
      </c>
      <c r="J9" t="n">
        <v>1.81652338582905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-6.40752309505439</v>
      </c>
      <c r="F10" t="n">
        <v>2.423831201270032</v>
      </c>
      <c r="G10" t="n">
        <v>-4.150765144436786</v>
      </c>
      <c r="H10" t="n">
        <v>-2.004501323811281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0.695456500397218</v>
      </c>
      <c r="F11" t="n">
        <v>-3.980099626868006</v>
      </c>
      <c r="G11" t="n">
        <v>-0.9118204881021108</v>
      </c>
      <c r="H11" t="n">
        <v>-0.1940733642210812</v>
      </c>
      <c r="I11" t="n">
        <v>-1.314442813283967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4.255655044698625</v>
      </c>
      <c r="F12" t="n">
        <v>-1.346586790981064</v>
      </c>
      <c r="G12" t="n">
        <v>3.514829229710181</v>
      </c>
      <c r="H12" t="n">
        <v>0.2994866372205029</v>
      </c>
      <c r="I12" t="n">
        <v>2.009192581972008</v>
      </c>
      <c r="J12" t="n">
        <v>3.503009613731156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2.693113142945824</v>
      </c>
      <c r="F13" t="n">
        <v>3.114457128116288</v>
      </c>
      <c r="G13" t="n">
        <v>2.98127533356487</v>
      </c>
      <c r="H13" t="n">
        <v>-5.824287984391785</v>
      </c>
      <c r="I13" t="n">
        <v>-2.065871129884411</v>
      </c>
      <c r="J13" t="n">
        <v>-5.757029191422347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11.34054105301454</v>
      </c>
      <c r="F14" t="n">
        <v>-3.239586705835062</v>
      </c>
      <c r="G14" t="n">
        <v>7.956160342312835</v>
      </c>
      <c r="H14" t="n">
        <v>-0.8529115033256152</v>
      </c>
      <c r="I14" t="n">
        <v>-0.7833424023653723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17.34934289990524</v>
      </c>
      <c r="F15" t="n">
        <v>7.8110249478615</v>
      </c>
      <c r="G15" t="n">
        <v>12.52092154200446</v>
      </c>
      <c r="H15" t="n">
        <v>14.81779172904609</v>
      </c>
      <c r="I15" t="n">
        <v>9.380699256356383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-9.115277077839412</v>
      </c>
      <c r="F16" t="n">
        <v>-6.706234768832775</v>
      </c>
      <c r="G16" t="n">
        <v>-11.67405537208213</v>
      </c>
      <c r="H16" t="n">
        <v>-3.87345287236488</v>
      </c>
      <c r="I16" t="n">
        <v>-12.51880149679842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-8.955706987371769</v>
      </c>
      <c r="F17" t="n">
        <v>4.579666858960096</v>
      </c>
      <c r="G17" t="n">
        <v>-5.806033063380878</v>
      </c>
      <c r="H17" t="n">
        <v>-2.046718085329524</v>
      </c>
      <c r="I17" t="n">
        <v>9.763838884744725</v>
      </c>
      <c r="J17" t="n">
        <v>-2.283779759922089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0.1198319016200156</v>
      </c>
      <c r="F18" t="n">
        <v>-7.744959590999512</v>
      </c>
      <c r="G18" t="n">
        <v>-1.601381619118936</v>
      </c>
      <c r="H18" t="n">
        <v>-8.332178802607537</v>
      </c>
      <c r="I18" t="n">
        <v>-6.79782778104342</v>
      </c>
      <c r="J18" t="n">
        <v>-6.284157580644145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-6.001611978747656</v>
      </c>
      <c r="F19" t="n">
        <v>-4.493030181324531</v>
      </c>
      <c r="G19" t="n">
        <v>-2.797644972215085</v>
      </c>
      <c r="H19" t="n">
        <v>-10.90285036147519</v>
      </c>
      <c r="I19" t="n">
        <v>-1.185219529103754</v>
      </c>
      <c r="J19" t="n">
        <v>4.154697072787195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-16.00215991915988</v>
      </c>
      <c r="F20" t="n">
        <v>-11.38880309231438</v>
      </c>
      <c r="G20" t="n">
        <v>-20.83263908211273</v>
      </c>
      <c r="H20" t="n">
        <v>-7.341333855814868</v>
      </c>
      <c r="I20" t="n">
        <v>-10.56786923716143</v>
      </c>
      <c r="J20" t="n">
        <v>-9.083184062073135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3.439112408410505</v>
      </c>
      <c r="F21" t="n">
        <v>-2.81932750746422</v>
      </c>
      <c r="G21" t="n">
        <v>1.796909618096598</v>
      </c>
      <c r="H21" t="n">
        <v>6.487265832972189</v>
      </c>
      <c r="I21" t="n">
        <v>-10.02268808477156</v>
      </c>
      <c r="J21" t="n">
        <v>4.579138592560872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5.443848699162745</v>
      </c>
      <c r="F22" t="n">
        <v>1.532498874682586</v>
      </c>
      <c r="G22" t="n">
        <v>-2.587102199980318</v>
      </c>
      <c r="H22" t="n">
        <v>0.8377778728572816</v>
      </c>
      <c r="I22" t="n">
        <v>-0.2635642005171968</v>
      </c>
      <c r="J22" t="n">
        <v>-2.296016106137022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15.16695406009403</v>
      </c>
      <c r="F23" t="n">
        <v>10.36669680028774</v>
      </c>
      <c r="G23" t="n">
        <v>14.26969632314152</v>
      </c>
      <c r="H23" t="n">
        <v>9.951099365294391</v>
      </c>
      <c r="I23" t="n">
        <v>21.88183135657102</v>
      </c>
      <c r="J23" t="n">
        <v>5.21226774839556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-3.169784944513498</v>
      </c>
      <c r="F24" t="n">
        <v>-3.674683679101576</v>
      </c>
      <c r="G24" t="n">
        <v>1.9889274075781</v>
      </c>
      <c r="H24" t="n">
        <v>5.389966054395012</v>
      </c>
      <c r="I24" t="n">
        <v>3.726122460905068</v>
      </c>
      <c r="J24" t="n">
        <v>6.758067558269287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3.36707503462661</v>
      </c>
      <c r="F25" t="n">
        <v>8.122407300796475</v>
      </c>
      <c r="G25" t="n">
        <v>-3.819969458072003</v>
      </c>
      <c r="H25" t="n">
        <v>-1.156368071559666</v>
      </c>
      <c r="I25" t="n">
        <v>-6.540575689946648</v>
      </c>
      <c r="J25" t="n">
        <v>2.70001148403185</v>
      </c>
      <c r="K25" t="n">
        <v>-2.494884683339071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0.8217013030729081</v>
      </c>
      <c r="F26" t="n">
        <v>4.653286342200547</v>
      </c>
      <c r="G26" t="n">
        <v>0.6557346240491091</v>
      </c>
      <c r="H26" t="n">
        <v>8.159611183971016</v>
      </c>
      <c r="I26" t="n">
        <v>5.521363731118156</v>
      </c>
      <c r="J26" t="n">
        <v>9.010484935633588</v>
      </c>
      <c r="K26" t="n">
        <v>-1.2686368408795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-0.2400965962383372</v>
      </c>
      <c r="F27" t="n">
        <v>-0.5953640372302615</v>
      </c>
      <c r="G27" t="n">
        <v>1.328907702144244</v>
      </c>
      <c r="H27" t="n">
        <v>0.05958919606954272</v>
      </c>
      <c r="I27" t="n">
        <v>1.303868788253215</v>
      </c>
      <c r="J27" t="n">
        <v>-2.103614251418451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20.20502419349786</v>
      </c>
      <c r="F28" t="n">
        <v>8.760455917463839</v>
      </c>
      <c r="G28" t="n">
        <v>12.65737680790999</v>
      </c>
      <c r="H28" t="n">
        <v>6.732854591476767</v>
      </c>
      <c r="I28" t="n">
        <v>6.431172077317981</v>
      </c>
      <c r="J28" t="n">
        <v>10.90594357609353</v>
      </c>
      <c r="K28" t="n">
        <v>2.395516336110326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11.47230987362025</v>
      </c>
      <c r="F29" t="n">
        <v>8.018598892171624</v>
      </c>
      <c r="G29" t="n">
        <v>13.16901813369766</v>
      </c>
      <c r="H29" t="n">
        <v>2.04084092058241</v>
      </c>
      <c r="I29" t="n">
        <v>23.01876459848953</v>
      </c>
      <c r="J29" t="n">
        <v>9.317032986271645</v>
      </c>
      <c r="K29" t="n">
        <v>10.37932424270449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8.317775741539712</v>
      </c>
      <c r="F30" t="n">
        <v>9.89332818067048</v>
      </c>
      <c r="G30" t="n">
        <v>16.19688317274566</v>
      </c>
      <c r="H30" t="n">
        <v>19.07768102764415</v>
      </c>
      <c r="I30" t="n">
        <v>5.180832521432932</v>
      </c>
      <c r="J30" t="n">
        <v>13.51999070793743</v>
      </c>
      <c r="K30" t="n">
        <v>8.727832825341242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24.75303774577075</v>
      </c>
      <c r="F31" t="n">
        <v>13.8719261394761</v>
      </c>
      <c r="G31" t="n">
        <v>30.94141201176594</v>
      </c>
      <c r="H31" t="n">
        <v>11.88433537296785</v>
      </c>
      <c r="I31" t="n">
        <v>7.862092913819629</v>
      </c>
      <c r="J31" t="n">
        <v>5.36943907350711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0.7645851661255421</v>
      </c>
      <c r="F32" t="n">
        <v>6.453278335998935</v>
      </c>
      <c r="G32" t="n">
        <v>-1.374383358889708</v>
      </c>
      <c r="H32" t="n">
        <v>-3.970675118243883</v>
      </c>
      <c r="I32" t="n">
        <v>-2.971074662282469</v>
      </c>
      <c r="J32" t="n">
        <v>1.20149786852719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1.776532742215031</v>
      </c>
      <c r="F33" t="n">
        <v>28.31992952535842</v>
      </c>
      <c r="G33" t="n">
        <v>2.076323606814512</v>
      </c>
      <c r="H33" t="n">
        <v>11.46163858710225</v>
      </c>
      <c r="I33" t="n">
        <v>10.16366290565969</v>
      </c>
      <c r="J33" t="n">
        <v>8.907533602868822</v>
      </c>
      <c r="K33" t="n">
        <v>-2.575818434871957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-8.781964993810876</v>
      </c>
      <c r="F34" t="n">
        <v>2.107165325327665</v>
      </c>
      <c r="G34" t="n">
        <v>-4.960004697337639</v>
      </c>
      <c r="H34" t="n">
        <v>2.304810920235201</v>
      </c>
      <c r="I34" t="n">
        <v>-1.36048924839145</v>
      </c>
      <c r="J34" t="n">
        <v>-6.285906715394962</v>
      </c>
      <c r="K34" t="n">
        <v>-5.24653709091335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3.509741067475702</v>
      </c>
      <c r="F35" t="n">
        <v>-0.7575741646134282</v>
      </c>
      <c r="G35" t="n">
        <v>5.905755839144078</v>
      </c>
      <c r="H35" t="n">
        <v>15.43748306710322</v>
      </c>
      <c r="I35" t="n">
        <v>10.44915920024227</v>
      </c>
      <c r="J35" t="n">
        <v>4.272008070051858</v>
      </c>
      <c r="K35" t="n">
        <v>8.299924734973363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0.3301169599095877</v>
      </c>
      <c r="F36" t="n">
        <v>-4.24871835317937</v>
      </c>
      <c r="G36" t="n">
        <v>1.444428112380924</v>
      </c>
      <c r="H36" t="n">
        <v>8.800689782121673</v>
      </c>
      <c r="I36" t="n">
        <v>3.486116267664063</v>
      </c>
      <c r="J36" t="n">
        <v>9.108398701317832</v>
      </c>
      <c r="K36" t="n">
        <v>3.253174069318776</v>
      </c>
    </row>
    <row r="37">
      <c r="A37" s="2" t="n">
        <v>45077</v>
      </c>
      <c r="C37" t="n">
        <v>2.807572261517488</v>
      </c>
      <c r="D37" t="n">
        <v>-29.71957266898527</v>
      </c>
      <c r="E37" t="n">
        <v>1.649892036433021</v>
      </c>
      <c r="F37" t="n">
        <v>3.496360300588175</v>
      </c>
      <c r="G37" t="n">
        <v>10.56510806943991</v>
      </c>
      <c r="H37" t="n">
        <v>1.075566942550754</v>
      </c>
      <c r="I37" t="n">
        <v>-2.547981949607647</v>
      </c>
      <c r="J37" t="n">
        <v>-1.433098292199686</v>
      </c>
      <c r="K37" t="n">
        <v>2.040886895806127</v>
      </c>
    </row>
    <row r="38">
      <c r="A38" s="2" t="n">
        <v>45046</v>
      </c>
      <c r="C38" t="n">
        <v>7.927137678102603</v>
      </c>
      <c r="D38" t="n">
        <v>8.902342512339212</v>
      </c>
      <c r="E38" t="n">
        <v>3.862928427594392</v>
      </c>
      <c r="F38" t="n">
        <v>9.103675477747043</v>
      </c>
      <c r="G38" t="n">
        <v>4.492951883173313</v>
      </c>
      <c r="H38" t="n">
        <v>-1.770422387871684</v>
      </c>
      <c r="I38" t="n">
        <v>5.230063153807829</v>
      </c>
      <c r="J38" t="n">
        <v>5.117417908331579</v>
      </c>
      <c r="K38" t="n">
        <v>3.837326071709368</v>
      </c>
    </row>
    <row r="39">
      <c r="A39" s="2" t="n">
        <v>45016</v>
      </c>
      <c r="C39" t="n">
        <v>81.56811180262491</v>
      </c>
      <c r="D39" t="n">
        <v>27.8829880608809</v>
      </c>
      <c r="E39" t="n">
        <v>8.49216550020444</v>
      </c>
      <c r="F39" t="n">
        <v>-0.8124488235298655</v>
      </c>
      <c r="G39" t="n">
        <v>2.43260169835342</v>
      </c>
      <c r="H39" t="n">
        <v>2.697958046019178</v>
      </c>
      <c r="I39" t="n">
        <v>-0.6576896774975305</v>
      </c>
      <c r="J39" t="n">
        <v>1.55231240075171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-67.81377334846523</v>
      </c>
      <c r="E40" t="n">
        <v>-7.545519447349469</v>
      </c>
      <c r="F40" t="n">
        <v>-1.857571567632388</v>
      </c>
      <c r="G40" t="n">
        <v>-6.97247818798602</v>
      </c>
      <c r="H40" t="n">
        <v>2.223275578730721</v>
      </c>
      <c r="I40" t="n">
        <v>7.72062774046367</v>
      </c>
      <c r="J40" t="n">
        <v>5.005935387685501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-42.91130586937402</v>
      </c>
      <c r="E41" t="n">
        <v>3.857797519899608</v>
      </c>
      <c r="F41" t="n">
        <v>-0.08886234008244065</v>
      </c>
      <c r="G41" t="n">
        <v>6.862764347555261</v>
      </c>
      <c r="H41" t="n">
        <v>2.823677479598885</v>
      </c>
      <c r="I41" t="n">
        <v>-1.260646418165912</v>
      </c>
      <c r="J41" t="n">
        <v>1.380479990704142</v>
      </c>
      <c r="K41" t="n">
        <v>-7.590682332587273</v>
      </c>
    </row>
    <row r="42">
      <c r="A42" s="2" t="n">
        <v>44926</v>
      </c>
      <c r="C42" t="n">
        <v>-8.726669084425943</v>
      </c>
      <c r="D42" t="n">
        <v>1.654392274990868</v>
      </c>
      <c r="E42" t="n">
        <v>-3.121778771738659</v>
      </c>
      <c r="F42" t="n">
        <v>-0.9680985144756238</v>
      </c>
      <c r="G42" t="n">
        <v>-0.1957031247659113</v>
      </c>
      <c r="H42" t="n">
        <v>-3.339154792034693</v>
      </c>
      <c r="I42" t="n">
        <v>4.004248104762986</v>
      </c>
      <c r="J42" t="n">
        <v>-4.598218550380806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0.829902933115978</v>
      </c>
      <c r="E43" t="n">
        <v>12.34975735823422</v>
      </c>
      <c r="F43" t="n">
        <v>-1.634381087227443</v>
      </c>
      <c r="G43" t="n">
        <v>12.30768909788249</v>
      </c>
      <c r="H43" t="n">
        <v>-0.5199320358998949</v>
      </c>
      <c r="I43" t="n">
        <v>10.52219628027324</v>
      </c>
      <c r="J43" t="n">
        <v>0.5292853497479211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7.874604366526183</v>
      </c>
      <c r="E44" t="n">
        <v>-0.3772814881413677</v>
      </c>
      <c r="F44" t="n">
        <v>15.87750201067071</v>
      </c>
      <c r="G44" t="n">
        <v>1.941753301360016</v>
      </c>
      <c r="H44" t="n">
        <v>8.424700315836532</v>
      </c>
      <c r="I44" t="n">
        <v>5.717654138042949</v>
      </c>
      <c r="J44" t="n">
        <v>7.516490339306015</v>
      </c>
      <c r="K44" t="n">
        <v>7.227411786682314</v>
      </c>
    </row>
    <row r="45">
      <c r="A45" s="2" t="n">
        <v>44834</v>
      </c>
      <c r="C45" t="n">
        <v>-7.199733431542765</v>
      </c>
      <c r="D45" t="n">
        <v>-10.81723719420968</v>
      </c>
      <c r="E45" t="n">
        <v>-7.256983243303139</v>
      </c>
      <c r="F45" t="n">
        <v>-9.603916053282802</v>
      </c>
      <c r="G45" t="n">
        <v>-6.363641911917995</v>
      </c>
      <c r="H45" t="n">
        <v>-2.652449645894517</v>
      </c>
      <c r="I45" t="n">
        <v>-8.513710864174307</v>
      </c>
      <c r="J45" t="n">
        <v>-7.578383346172379</v>
      </c>
      <c r="K45" t="n">
        <v>-9.863708119195158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1.250942588477733</v>
      </c>
      <c r="F46" t="n">
        <v>12.68557784292743</v>
      </c>
      <c r="G46" t="n">
        <v>1.367967604105624</v>
      </c>
      <c r="H46" t="n">
        <v>9.281322629573241</v>
      </c>
      <c r="I46" t="n">
        <v>5.778934462027685</v>
      </c>
      <c r="J46" t="n">
        <v>8.368742131746409</v>
      </c>
      <c r="K46" t="n">
        <v>5.463631630544352</v>
      </c>
    </row>
    <row r="47">
      <c r="A47" s="2" t="n">
        <v>44773</v>
      </c>
      <c r="C47" t="n">
        <v>12.70211332333331</v>
      </c>
      <c r="D47" t="n">
        <v>30.69885645051671</v>
      </c>
      <c r="E47" t="n">
        <v>7.101154667314669</v>
      </c>
      <c r="F47" t="n">
        <v>13.820043937003</v>
      </c>
      <c r="G47" t="n">
        <v>-1.750839234651014</v>
      </c>
      <c r="H47" t="n">
        <v>7.032898592468451</v>
      </c>
      <c r="I47" t="n">
        <v>-11.48138935317462</v>
      </c>
      <c r="J47" t="n">
        <v>0.9674032648368636</v>
      </c>
      <c r="K47" t="n">
        <v>-3.320941828764479</v>
      </c>
    </row>
    <row r="48">
      <c r="A48" s="2" t="n">
        <v>44742</v>
      </c>
      <c r="C48" t="n">
        <v>2.151990548444327</v>
      </c>
      <c r="D48" t="n">
        <v>-0.2085343649527727</v>
      </c>
      <c r="E48" t="n">
        <v>-5.456783436275803</v>
      </c>
      <c r="F48" t="n">
        <v>-3.784317605876331</v>
      </c>
      <c r="G48" t="n">
        <v>-3.987068303546304</v>
      </c>
      <c r="H48" t="n">
        <v>-8.397461453797028</v>
      </c>
      <c r="I48" t="n">
        <v>0.1983817473251381</v>
      </c>
      <c r="J48" t="n">
        <v>-9.016731699530734</v>
      </c>
      <c r="K48" t="n">
        <v>-1.405418394120839</v>
      </c>
    </row>
    <row r="49">
      <c r="A49" s="2" t="n">
        <v>44712</v>
      </c>
      <c r="C49" t="n">
        <v>-34.47516583955436</v>
      </c>
      <c r="D49" t="n">
        <v>-2.16446050585053</v>
      </c>
      <c r="E49" t="n">
        <v>-10.03860768291568</v>
      </c>
      <c r="F49" t="n">
        <v>5.496299181748387</v>
      </c>
      <c r="G49" t="n">
        <v>-7.936503627522273</v>
      </c>
      <c r="H49" t="n">
        <v>-0.1280255678891118</v>
      </c>
      <c r="I49" t="n">
        <v>-5.733885270653472</v>
      </c>
      <c r="J49" t="n">
        <v>2.261255166572429</v>
      </c>
      <c r="K49" t="n">
        <v>-5.64826333089179</v>
      </c>
    </row>
    <row r="50">
      <c r="A50" s="2" t="n">
        <v>44681</v>
      </c>
      <c r="C50" t="n">
        <v>50.56145204702873</v>
      </c>
      <c r="D50" t="n">
        <v>14.00828375740286</v>
      </c>
      <c r="E50" t="n">
        <v>0.9044308647280452</v>
      </c>
      <c r="F50" t="n">
        <v>-0.1092736580065146</v>
      </c>
      <c r="G50" t="n">
        <v>5.926841577069175</v>
      </c>
      <c r="H50" t="n">
        <v>15.70369041996467</v>
      </c>
      <c r="I50" t="n">
        <v>-2.104933112616258</v>
      </c>
      <c r="J50" t="n">
        <v>5.050734443280347</v>
      </c>
      <c r="K50" t="n">
        <v>5.901900646589042</v>
      </c>
    </row>
    <row r="51">
      <c r="A51" s="2" t="n">
        <v>44651</v>
      </c>
      <c r="C51" t="n">
        <v>3.867848856109002</v>
      </c>
      <c r="D51" t="n">
        <v>35.33521201308767</v>
      </c>
      <c r="E51" t="n">
        <v>2.730121438985789</v>
      </c>
      <c r="F51" t="n">
        <v>7.962241160624317</v>
      </c>
      <c r="G51" t="n">
        <v>3.434786278105961</v>
      </c>
      <c r="H51" t="n">
        <v>1.123602860746997</v>
      </c>
      <c r="I51" t="n">
        <v>2.023031066688108</v>
      </c>
      <c r="J51" t="n">
        <v>3.657664571888319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-12.7796776123441</v>
      </c>
      <c r="E52" t="n">
        <v>-10.71165143328214</v>
      </c>
      <c r="F52" t="n">
        <v>9.370075272440094</v>
      </c>
      <c r="G52" t="n">
        <v>-5.016042620859373</v>
      </c>
      <c r="H52" t="n">
        <v>-3.278028143002998</v>
      </c>
      <c r="I52" t="n">
        <v>-5.943167420067219</v>
      </c>
      <c r="J52" t="n">
        <v>-0.2037299483604205</v>
      </c>
      <c r="K52" t="n">
        <v>-1.133425502585272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43.57150122455493</v>
      </c>
      <c r="C2" t="n">
        <v>52.08204080860801</v>
      </c>
      <c r="D2" t="n">
        <v>24.46318207937479</v>
      </c>
      <c r="E2" t="n">
        <v>6.921712529192625</v>
      </c>
      <c r="F2" t="n">
        <v>6.882006695507004</v>
      </c>
      <c r="G2" t="n">
        <v>5.059088930796096</v>
      </c>
      <c r="H2" t="n">
        <v>7.689194784651621</v>
      </c>
      <c r="I2" t="n">
        <v>5.23449647495966</v>
      </c>
      <c r="J2" t="n">
        <v>7.514353104140592</v>
      </c>
      <c r="K2" t="n">
        <v>6.466256628870193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4.130752168597285</v>
      </c>
      <c r="H5" t="n">
        <v>2.686396242814482</v>
      </c>
      <c r="I5" t="n">
        <v>-1.413192825057175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-1.569568283414091</v>
      </c>
      <c r="G6" t="n">
        <v>15.08222913828929</v>
      </c>
      <c r="H6" t="n">
        <v>-6.347885375449058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5.187237606176254</v>
      </c>
      <c r="G7" t="n">
        <v>-6.385168791742634</v>
      </c>
      <c r="H7" t="n">
        <v>8.111408176095814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-21.92468007608181</v>
      </c>
      <c r="G8" t="n">
        <v>-24.27976459307035</v>
      </c>
      <c r="H8" t="n">
        <v>-24.32250230437005</v>
      </c>
      <c r="I8" t="n">
        <v>-17.6352238098589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8.89878133063351</v>
      </c>
      <c r="G9" t="n">
        <v>13.31362409071164</v>
      </c>
      <c r="H9" t="n">
        <v>18.06482263736831</v>
      </c>
      <c r="I9" t="n">
        <v>9.376955263237384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8.9956137113957</v>
      </c>
      <c r="G10" t="n">
        <v>-1.26378882635233</v>
      </c>
      <c r="H10" t="n">
        <v>12.67124074484176</v>
      </c>
      <c r="I10" t="n">
        <v>2.294348334592167</v>
      </c>
      <c r="J10" t="n">
        <v>19.51969267114422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33.67359885727397</v>
      </c>
      <c r="F11" t="n">
        <v>16.78207790655546</v>
      </c>
      <c r="G11" t="n">
        <v>29.18751477029609</v>
      </c>
      <c r="H11" t="n">
        <v>8.976001614014329</v>
      </c>
      <c r="I11" t="n">
        <v>32.6374725232635</v>
      </c>
      <c r="J11" t="n">
        <v>18.68868421201606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36.16289741715746</v>
      </c>
      <c r="F12" t="n">
        <v>33.21313032334465</v>
      </c>
      <c r="G12" t="n">
        <v>50.0587174648393</v>
      </c>
      <c r="H12" t="n">
        <v>27.93917044198657</v>
      </c>
      <c r="I12" t="n">
        <v>10.0795557499165</v>
      </c>
      <c r="J12" t="n">
        <v>21.05255365568652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-3.903053904732989</v>
      </c>
      <c r="F13" t="n">
        <v>30.03123980488789</v>
      </c>
      <c r="G13" t="n">
        <v>2.742703748953779</v>
      </c>
      <c r="H13" t="n">
        <v>31.63407604361101</v>
      </c>
      <c r="I13" t="n">
        <v>20.01946631513616</v>
      </c>
      <c r="J13" t="n">
        <v>6.421792021135997</v>
      </c>
      <c r="K13" t="n">
        <v>-0.02532251871297797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5.92508072499156</v>
      </c>
      <c r="F14" t="n">
        <v>8.120751132229852</v>
      </c>
      <c r="G14" t="n">
        <v>17.20153262488546</v>
      </c>
      <c r="H14" t="n">
        <v>8.023964352468148</v>
      </c>
      <c r="I14" t="n">
        <v>6.123791240254395</v>
      </c>
      <c r="J14" t="n">
        <v>13.04828332525343</v>
      </c>
      <c r="K14" t="n">
        <v>9.403478760828254</v>
      </c>
    </row>
    <row r="15">
      <c r="A15" s="2" t="n">
        <v>45016</v>
      </c>
      <c r="C15" t="n">
        <v>-54.3871000029952</v>
      </c>
      <c r="D15" t="n">
        <v>-76.50188908750026</v>
      </c>
      <c r="E15" t="n">
        <v>4.175465343619011</v>
      </c>
      <c r="F15" t="n">
        <v>-2.741431681239925</v>
      </c>
      <c r="G15" t="n">
        <v>1.830074095343126</v>
      </c>
      <c r="H15" t="n">
        <v>7.945547639949568</v>
      </c>
      <c r="I15" t="n">
        <v>5.663115325565116</v>
      </c>
      <c r="J15" t="n">
        <v>8.10804357341819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10.56933901495223</v>
      </c>
      <c r="E16" t="n">
        <v>8.431804081104733</v>
      </c>
      <c r="F16" t="n">
        <v>12.88014828180533</v>
      </c>
      <c r="G16" t="n">
        <v>14.26436992878559</v>
      </c>
      <c r="H16" t="n">
        <v>4.259320963698632</v>
      </c>
      <c r="I16" t="n">
        <v>21.52009568591073</v>
      </c>
      <c r="J16" t="n">
        <v>3.115549129944117</v>
      </c>
      <c r="K16" t="n">
        <v>7.126465789079761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0.5713886046880834</v>
      </c>
      <c r="F17" t="n">
        <v>15.94090920524511</v>
      </c>
      <c r="G17" t="n">
        <v>-6.744575726071456</v>
      </c>
      <c r="H17" t="n">
        <v>13.86447732249729</v>
      </c>
      <c r="I17" t="n">
        <v>-14.33768856081159</v>
      </c>
      <c r="J17" t="n">
        <v>1.125057227011372</v>
      </c>
      <c r="K17" t="n">
        <v>-8.09591390421075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-14.17836593573426</v>
      </c>
      <c r="F18" t="n">
        <v>1.393067041753415</v>
      </c>
      <c r="G18" t="n">
        <v>-6.368233220899144</v>
      </c>
      <c r="H18" t="n">
        <v>5.851826495007617</v>
      </c>
      <c r="I18" t="n">
        <v>-7.535053535363312</v>
      </c>
      <c r="J18" t="n">
        <v>-2.260132589839747</v>
      </c>
      <c r="K18" t="n">
        <v>-1.484015603017275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145.5514737917711</v>
      </c>
      <c r="G2" t="n">
        <v>103.9162961112277</v>
      </c>
      <c r="H2" t="n">
        <v>93.29700351000847</v>
      </c>
      <c r="I2" t="n">
        <v>93.34693654599937</v>
      </c>
      <c r="J2" t="n">
        <v>87.87710269078472</v>
      </c>
      <c r="K2" t="n">
        <v>17.17343348287779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115.8550547133822</v>
      </c>
      <c r="F3" t="n">
        <v>146.9058630197622</v>
      </c>
      <c r="G3" t="n">
        <v>109.9050769892251</v>
      </c>
      <c r="H3" t="n">
        <v>95.22493810673626</v>
      </c>
      <c r="I3" t="n">
        <v>95.83045322358925</v>
      </c>
      <c r="J3" t="n">
        <v>90.57311910534476</v>
      </c>
      <c r="K3" t="n">
        <v>20.68383904768147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146.6072061946261</v>
      </c>
      <c r="G4" t="n">
        <v>112.0129056011623</v>
      </c>
      <c r="H4" t="n">
        <v>98.77823624952615</v>
      </c>
      <c r="I4" t="n">
        <v>98.69972632034907</v>
      </c>
      <c r="J4" t="n">
        <v>95.07869149560402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141.8631824899197</v>
      </c>
      <c r="G5" t="n">
        <v>112.7249448669051</v>
      </c>
      <c r="H5" t="n">
        <v>92.55052113461373</v>
      </c>
      <c r="I5" t="n">
        <v>95.13140982847068</v>
      </c>
      <c r="J5" t="n">
        <v>89.14313840768946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140.6030733232209</v>
      </c>
      <c r="G6" t="n">
        <v>109.9727671264441</v>
      </c>
      <c r="H6" t="n">
        <v>88.3632308054225</v>
      </c>
      <c r="I6" t="n">
        <v>92.62925398342053</v>
      </c>
      <c r="J6" t="n">
        <v>88.17907267656524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133.0658252461615</v>
      </c>
      <c r="G7" t="n">
        <v>112.3170656157455</v>
      </c>
      <c r="H7" t="n">
        <v>87.7606883205096</v>
      </c>
      <c r="I7" t="n">
        <v>88.66214976924853</v>
      </c>
      <c r="J7" t="n">
        <v>85.84506077845421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121.973375665111</v>
      </c>
      <c r="F8" t="n">
        <v>131.643852906588</v>
      </c>
      <c r="G8" t="n">
        <v>115.2464648760528</v>
      </c>
      <c r="H8" t="n">
        <v>87.622580323145</v>
      </c>
      <c r="I8" t="n">
        <v>89.45270072810585</v>
      </c>
      <c r="J8" t="n">
        <v>87.40161384580311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117.330437632219</v>
      </c>
      <c r="F9" t="n">
        <v>129.2554457166775</v>
      </c>
      <c r="G9" t="n">
        <v>110.6954374696602</v>
      </c>
      <c r="H9" t="n">
        <v>86.17783506370638</v>
      </c>
      <c r="I9" t="n">
        <v>86.15027714744565</v>
      </c>
      <c r="J9" t="n">
        <v>89.89656680141435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125.5976469644966</v>
      </c>
      <c r="G10" t="n">
        <v>108.9172327644829</v>
      </c>
      <c r="H10" t="n">
        <v>83.17105938139484</v>
      </c>
      <c r="I10" t="n">
        <v>79.66817416991765</v>
      </c>
      <c r="J10" t="n">
        <v>84.22852697250636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128.1971640912644</v>
      </c>
      <c r="G11" t="n">
        <v>109.1674504546487</v>
      </c>
      <c r="H11" t="n">
        <v>84.18042192941823</v>
      </c>
      <c r="I11" t="n">
        <v>77.17885884421673</v>
      </c>
      <c r="J11" t="n">
        <v>85.3916580358854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108.9720165136159</v>
      </c>
      <c r="F12" t="n">
        <v>126.0544647993237</v>
      </c>
      <c r="G12" t="n">
        <v>104.8077266607959</v>
      </c>
      <c r="H12" t="n">
        <v>81.66500926729472</v>
      </c>
      <c r="I12" t="n">
        <v>70.95655612120805</v>
      </c>
      <c r="J12" t="n">
        <v>87.89454453239077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130.211277874032</v>
      </c>
      <c r="G13" t="n">
        <v>112.9263380773793</v>
      </c>
      <c r="H13" t="n">
        <v>88.83732499593333</v>
      </c>
      <c r="I13" t="n">
        <v>77.81851160231339</v>
      </c>
      <c r="J13" t="n">
        <v>92.70273208737667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114.9645801269541</v>
      </c>
      <c r="F14" t="n">
        <v>121.1190894513597</v>
      </c>
      <c r="G14" t="n">
        <v>112.9598221626871</v>
      </c>
      <c r="H14" t="n">
        <v>78.78780676684431</v>
      </c>
      <c r="I14" t="n">
        <v>68.87640821478101</v>
      </c>
      <c r="J14" t="n">
        <v>86.33256471085615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112.6863005975771</v>
      </c>
      <c r="G15" t="n">
        <v>108.9290100092772</v>
      </c>
      <c r="H15" t="n">
        <v>79.14793487610324</v>
      </c>
      <c r="I15" t="n">
        <v>68.37313277316809</v>
      </c>
      <c r="J15" t="n">
        <v>84.54350639668912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104.4101016631713</v>
      </c>
      <c r="G16" t="n">
        <v>104.3855168074392</v>
      </c>
      <c r="H16" t="n">
        <v>82.34192097744375</v>
      </c>
      <c r="I16" t="n">
        <v>69.47175877018638</v>
      </c>
      <c r="J16" t="n">
        <v>84.60200924104504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105.7218114418775</v>
      </c>
      <c r="F17" t="n">
        <v>103.465720938041</v>
      </c>
      <c r="G17" t="n">
        <v>101.9162673671054</v>
      </c>
      <c r="H17" t="n">
        <v>83.51225333935692</v>
      </c>
      <c r="I17" t="n">
        <v>67.07295764833998</v>
      </c>
      <c r="J17" t="n">
        <v>83.03342025217206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97.77897249434587</v>
      </c>
      <c r="F18" t="n">
        <v>86.38272500689507</v>
      </c>
      <c r="G18" t="n">
        <v>97.07369459680324</v>
      </c>
      <c r="H18" t="n">
        <v>86.08928875652498</v>
      </c>
      <c r="I18" t="n">
        <v>65.28390233261136</v>
      </c>
      <c r="J18" t="n">
        <v>81.57826673463222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85.95499742171305</v>
      </c>
      <c r="G19" t="n">
        <v>94.59309741511963</v>
      </c>
      <c r="H19" t="n">
        <v>81.32573354020029</v>
      </c>
      <c r="I19" t="n">
        <v>63.43540486382029</v>
      </c>
      <c r="J19" t="n">
        <v>83.62534320259583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100.9153402390225</v>
      </c>
      <c r="F20" t="n">
        <v>91.75123692810587</v>
      </c>
      <c r="G20" t="n">
        <v>95.22274677183982</v>
      </c>
      <c r="H20" t="n">
        <v>81.05975268432127</v>
      </c>
      <c r="I20" t="n">
        <v>69.65395105360786</v>
      </c>
      <c r="J20" t="n">
        <v>79.72213284496293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110.418885125416</v>
      </c>
      <c r="F21" t="n">
        <v>99.01886949060066</v>
      </c>
      <c r="G21" t="n">
        <v>103.1974716001105</v>
      </c>
      <c r="H21" t="n">
        <v>87.11159279335008</v>
      </c>
      <c r="I21" t="n">
        <v>74.32718442526671</v>
      </c>
      <c r="J21" t="n">
        <v>91.23095391448233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106.5535083700767</v>
      </c>
      <c r="F22" t="n">
        <v>93.06703758437087</v>
      </c>
      <c r="G22" t="n">
        <v>99.73215046836835</v>
      </c>
      <c r="H22" t="n">
        <v>88.96055259167032</v>
      </c>
      <c r="I22" t="n">
        <v>71.05382987084722</v>
      </c>
      <c r="J22" t="n">
        <v>96.7609970498776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95.00903384943329</v>
      </c>
      <c r="G23" t="n">
        <v>98.24288227761093</v>
      </c>
      <c r="H23" t="n">
        <v>87.67745352967624</v>
      </c>
      <c r="I23" t="n">
        <v>65.45081909689701</v>
      </c>
      <c r="J23" t="n">
        <v>95.70529265543767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125.3932234726435</v>
      </c>
      <c r="F24" t="n">
        <v>97.44068403387618</v>
      </c>
      <c r="G24" t="n">
        <v>114.3649116940386</v>
      </c>
      <c r="H24" t="n">
        <v>90.06857868240192</v>
      </c>
      <c r="I24" t="n">
        <v>67.68728387586526</v>
      </c>
      <c r="J24" t="n">
        <v>90.7337007246599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121.9164751203226</v>
      </c>
      <c r="F25" t="n">
        <v>93.81128351784594</v>
      </c>
      <c r="G25" t="n">
        <v>113.0257369106185</v>
      </c>
      <c r="H25" t="n">
        <v>88.81242894461732</v>
      </c>
      <c r="I25" t="n">
        <v>67.82302698011887</v>
      </c>
      <c r="J25" t="n">
        <v>84.28333978987237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91.11193601261427</v>
      </c>
      <c r="G26" t="n">
        <v>113.4657550639549</v>
      </c>
      <c r="H26" t="n">
        <v>87.06521689971541</v>
      </c>
      <c r="I26" t="n">
        <v>63.36845320757818</v>
      </c>
      <c r="J26" t="n">
        <v>79.13933066759087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91.39237125273773</v>
      </c>
      <c r="G27" t="n">
        <v>102.2685255121968</v>
      </c>
      <c r="H27" t="n">
        <v>87.21456023160528</v>
      </c>
      <c r="I27" t="n">
        <v>64.73741557505946</v>
      </c>
      <c r="J27" t="n">
        <v>78.40223889279892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108.9720165136159</v>
      </c>
      <c r="F28" t="n">
        <v>87.49150437036117</v>
      </c>
      <c r="G28" t="n">
        <v>100.1837263169217</v>
      </c>
      <c r="H28" t="n">
        <v>85.88534124323016</v>
      </c>
      <c r="I28" t="n">
        <v>67.98201496808298</v>
      </c>
      <c r="J28" t="n">
        <v>77.81579384160131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78.21901755537743</v>
      </c>
      <c r="G29" t="n">
        <v>93.79893246449274</v>
      </c>
      <c r="H29" t="n">
        <v>78.13509950946967</v>
      </c>
      <c r="I29" t="n">
        <v>64.32700376949452</v>
      </c>
      <c r="J29" t="n">
        <v>72.83760381957126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83.27490972662773</v>
      </c>
      <c r="G30" t="n">
        <v>95.47890226033586</v>
      </c>
      <c r="H30" t="n">
        <v>80.08007504088299</v>
      </c>
      <c r="I30" t="n">
        <v>64.60138497046657</v>
      </c>
      <c r="J30" t="n">
        <v>72.36847811390037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78.46171382006612</v>
      </c>
      <c r="G31" t="n">
        <v>99.54433011916231</v>
      </c>
      <c r="H31" t="n">
        <v>79.68381971662866</v>
      </c>
      <c r="I31" t="n">
        <v>62.25692769882827</v>
      </c>
      <c r="J31" t="n">
        <v>72.86682541099445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79.7153199852183</v>
      </c>
      <c r="G32" t="n">
        <v>100.4508387662222</v>
      </c>
      <c r="H32" t="n">
        <v>83.23161975579379</v>
      </c>
      <c r="I32" t="n">
        <v>62.22426202412705</v>
      </c>
      <c r="J32" t="n">
        <v>74.05593370109749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78.42687264959632</v>
      </c>
      <c r="G33" t="n">
        <v>96.42336158881793</v>
      </c>
      <c r="H33" t="n">
        <v>76.80516558131065</v>
      </c>
      <c r="I33" t="n">
        <v>60.58965175561448</v>
      </c>
      <c r="J33" t="n">
        <v>72.67760496704059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82.40236981604312</v>
      </c>
      <c r="G34" t="n">
        <v>101.319344698151</v>
      </c>
      <c r="H34" t="n">
        <v>80.84582324925356</v>
      </c>
      <c r="I34" t="n">
        <v>63.44518094579148</v>
      </c>
      <c r="J34" t="n">
        <v>73.19111756690985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83.47589737429415</v>
      </c>
      <c r="G35" t="n">
        <v>106.3760857297238</v>
      </c>
      <c r="H35" t="n">
        <v>86.41638453577099</v>
      </c>
      <c r="I35" t="n">
        <v>63.48628392021707</v>
      </c>
      <c r="J35" t="n">
        <v>73.223379566725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83.06822407923384</v>
      </c>
      <c r="G36" t="n">
        <v>105.6718192379729</v>
      </c>
      <c r="H36" t="n">
        <v>86.42007520420869</v>
      </c>
      <c r="I36" t="n">
        <v>64.9624048317507</v>
      </c>
      <c r="J36" t="n">
        <v>73.92935754447099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81.88226871728892</v>
      </c>
      <c r="G37" t="n">
        <v>100.4282833335318</v>
      </c>
      <c r="H37" t="n">
        <v>82.23906890793724</v>
      </c>
      <c r="I37" t="n">
        <v>63.43872800635857</v>
      </c>
      <c r="J37" t="n">
        <v>75.62707618188533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82.73618500741324</v>
      </c>
      <c r="G38" t="n">
        <v>107.0394831929645</v>
      </c>
      <c r="H38" t="n">
        <v>86.05138515448357</v>
      </c>
      <c r="I38" t="n">
        <v>64.1991385511231</v>
      </c>
      <c r="J38" t="n">
        <v>76.8222665044446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71.03011846900935</v>
      </c>
      <c r="G39" t="n">
        <v>98.44849183853192</v>
      </c>
      <c r="H39" t="n">
        <v>85.12673580042085</v>
      </c>
      <c r="I39" t="n">
        <v>58.74331424426484</v>
      </c>
      <c r="J39" t="n">
        <v>74.82857787291601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103.7582200012909</v>
      </c>
      <c r="F40" t="n">
        <v>65.78796970126801</v>
      </c>
      <c r="G40" t="n">
        <v>89.59015239275875</v>
      </c>
      <c r="H40" t="n">
        <v>78.9731863692848</v>
      </c>
      <c r="I40" t="n">
        <v>55.62665204684294</v>
      </c>
      <c r="J40" t="n">
        <v>69.9216960831355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64.90066996976861</v>
      </c>
      <c r="G41" t="n">
        <v>85.45653010859273</v>
      </c>
      <c r="H41" t="n">
        <v>73.65631996680094</v>
      </c>
      <c r="I41" t="n">
        <v>54.64273492922178</v>
      </c>
      <c r="J41" t="n">
        <v>64.97181495240703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65.59201597777448</v>
      </c>
      <c r="G42" t="n">
        <v>84.73151812622028</v>
      </c>
      <c r="H42" t="n">
        <v>74.8617457027029</v>
      </c>
      <c r="I42" t="n">
        <v>53.26966029259783</v>
      </c>
      <c r="J42" t="n">
        <v>65.27870790628256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90.66707036883848</v>
      </c>
      <c r="F43" t="n">
        <v>57.91166727003873</v>
      </c>
      <c r="G43" t="n">
        <v>76.24585160352402</v>
      </c>
      <c r="H43" t="n">
        <v>68.36911394244581</v>
      </c>
      <c r="I43" t="n">
        <v>49.06311548188312</v>
      </c>
      <c r="J43" t="n">
        <v>62.53698834899257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48.67741431670283</v>
      </c>
      <c r="G44" t="n">
        <v>75.26938550604443</v>
      </c>
      <c r="H44" t="n">
        <v>68.74668130238715</v>
      </c>
      <c r="I44" t="n">
        <v>48.90743275683209</v>
      </c>
      <c r="J44" t="n">
        <v>60.58122266453165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92.23975928702954</v>
      </c>
      <c r="F45" t="n">
        <v>50.20328459901791</v>
      </c>
      <c r="G45" t="n">
        <v>73.89470361516356</v>
      </c>
      <c r="H45" t="n">
        <v>75.00403917854841</v>
      </c>
      <c r="I45" t="n">
        <v>49.27932919425901</v>
      </c>
      <c r="J45" t="n">
        <v>62.22539203988406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90.24581307264567</v>
      </c>
      <c r="F46" t="n">
        <v>52.45101887391088</v>
      </c>
      <c r="G46" t="n">
        <v>73.21683889516059</v>
      </c>
      <c r="H46" t="n">
        <v>75.26480685578201</v>
      </c>
      <c r="I46" t="n">
        <v>47.90646078213599</v>
      </c>
      <c r="J46" t="n">
        <v>61.71080008388898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54.61415367747178</v>
      </c>
      <c r="G47" t="n">
        <v>72.94239857278517</v>
      </c>
      <c r="H47" t="n">
        <v>75.09628962141362</v>
      </c>
      <c r="I47" t="n">
        <v>50.53106395971532</v>
      </c>
      <c r="J47" t="n">
        <v>65.27320721110247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58.52932916779581</v>
      </c>
      <c r="G48" t="n">
        <v>80.51407353708346</v>
      </c>
      <c r="H48" t="n">
        <v>79.78885014118946</v>
      </c>
      <c r="I48" t="n">
        <v>54.82080034180233</v>
      </c>
      <c r="J48" t="n">
        <v>68.49212131713074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52.64747356218573</v>
      </c>
      <c r="G49" t="n">
        <v>73.66035077558317</v>
      </c>
      <c r="H49" t="n">
        <v>78.64169172290431</v>
      </c>
      <c r="I49" t="n">
        <v>51.55606515200408</v>
      </c>
      <c r="J49" t="n">
        <v>65.24593435623258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57.84043992513295</v>
      </c>
      <c r="G50" t="n">
        <v>78.85627149769945</v>
      </c>
      <c r="H50" t="n">
        <v>79.9097587199999</v>
      </c>
      <c r="I50" t="n">
        <v>55.66898887576359</v>
      </c>
      <c r="J50" t="n">
        <v>66.3068215023016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53.78400752859893</v>
      </c>
      <c r="G51" t="n">
        <v>82.21635419814277</v>
      </c>
      <c r="H51" t="n">
        <v>78.68024715915125</v>
      </c>
      <c r="I51" t="n">
        <v>53.36555209080218</v>
      </c>
      <c r="J51" t="n">
        <v>65.63972515359299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53.3322079719248</v>
      </c>
      <c r="G52" t="n">
        <v>78.85811140272672</v>
      </c>
      <c r="H52" t="n">
        <v>77.95593086526237</v>
      </c>
      <c r="I52" t="n">
        <v>47.92814034429822</v>
      </c>
      <c r="J52" t="n">
        <v>62.83443589142968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49.49484503798098</v>
      </c>
      <c r="G53" t="n">
        <v>71.31595028849821</v>
      </c>
      <c r="H53" t="n">
        <v>74.35376836416754</v>
      </c>
      <c r="I53" t="n">
        <v>48.53481161333841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52.29677136058466</v>
      </c>
      <c r="G54" t="n">
        <v>65.14219884589923</v>
      </c>
      <c r="H54" t="n">
        <v>74.48551661896448</v>
      </c>
      <c r="I54" t="n">
        <v>44.91027143683164</v>
      </c>
      <c r="J54" t="n">
        <v>71.51643616330159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85.73207211159493</v>
      </c>
      <c r="F55" t="n">
        <v>48.52161639128423</v>
      </c>
      <c r="G55" t="n">
        <v>59.88761752699521</v>
      </c>
      <c r="H55" t="n">
        <v>67.13632882996777</v>
      </c>
      <c r="I55" t="n">
        <v>44.87518739785266</v>
      </c>
      <c r="J55" t="n">
        <v>66.04744060438861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44.48330008902288</v>
      </c>
      <c r="G56" t="n">
        <v>55.27343320063451</v>
      </c>
      <c r="H56" t="n">
        <v>66.63235545341044</v>
      </c>
      <c r="I56" t="n">
        <v>39.98229433749512</v>
      </c>
      <c r="J56" t="n">
        <v>62.58833909845216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43.40396413150729</v>
      </c>
      <c r="G57" t="n">
        <v>49.05087202162073</v>
      </c>
      <c r="H57" t="n">
        <v>61.73011504587307</v>
      </c>
      <c r="I57" t="n">
        <v>36.63910503743342</v>
      </c>
      <c r="J57" t="n">
        <v>58.90800791167803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45.72268790909244</v>
      </c>
      <c r="G58" t="n">
        <v>41.16433120146694</v>
      </c>
      <c r="H58" t="n">
        <v>57.01496112152115</v>
      </c>
      <c r="I58" t="n">
        <v>36.62804136356137</v>
      </c>
      <c r="J58" t="n">
        <v>59.03528238370215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61.75264209010809</v>
      </c>
      <c r="F59" t="n">
        <v>43.89254663774405</v>
      </c>
      <c r="G59" t="n">
        <v>40.90345982661776</v>
      </c>
      <c r="H59" t="n">
        <v>58.64017231235821</v>
      </c>
      <c r="I59" t="n">
        <v>36.97459743328611</v>
      </c>
      <c r="J59" t="n">
        <v>61.33990289988404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59.1525974010807</v>
      </c>
      <c r="F60" t="n">
        <v>39.01739972146918</v>
      </c>
      <c r="G60" t="n">
        <v>39.02447444297119</v>
      </c>
      <c r="H60" t="n">
        <v>53.26666110596852</v>
      </c>
      <c r="I60" t="n">
        <v>35.58278241441459</v>
      </c>
      <c r="J60" t="n">
        <v>64.66887023805256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41.83955371699825</v>
      </c>
      <c r="G61" t="n">
        <v>40.90147466986396</v>
      </c>
      <c r="H61" t="n">
        <v>54.15908950030284</v>
      </c>
      <c r="I61" t="n">
        <v>35.26820984062526</v>
      </c>
      <c r="J61" t="n">
        <v>69.16366443108363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65.5944320325499</v>
      </c>
      <c r="F62" t="n">
        <v>32.38179015758509</v>
      </c>
      <c r="G62" t="n">
        <v>43.53769407736343</v>
      </c>
      <c r="H62" t="n">
        <v>53.53768485299546</v>
      </c>
      <c r="I62" t="n">
        <v>42.11516943163242</v>
      </c>
      <c r="J62" t="n">
        <v>71.1434263595165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61.80863136064625</v>
      </c>
      <c r="F63" t="n">
        <v>30.02967672945369</v>
      </c>
      <c r="G63" t="n">
        <v>40.30065489101678</v>
      </c>
      <c r="H63" t="n">
        <v>49.74930840542944</v>
      </c>
      <c r="I63" t="n">
        <v>37.50541870557571</v>
      </c>
      <c r="J63" t="n">
        <v>70.9018081839715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33.64471501885864</v>
      </c>
      <c r="G64" t="n">
        <v>39.10761834331569</v>
      </c>
      <c r="H64" t="n">
        <v>49.85680500469951</v>
      </c>
      <c r="I64" t="n">
        <v>35.96496613830755</v>
      </c>
      <c r="J64" t="n">
        <v>70.26158788435062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61.15600136048125</v>
      </c>
      <c r="F65" t="n">
        <v>33.23188887183613</v>
      </c>
      <c r="G65" t="n">
        <v>39.7359072556189</v>
      </c>
      <c r="H65" t="n">
        <v>47.3528002101379</v>
      </c>
      <c r="I65" t="n">
        <v>38.58492271148701</v>
      </c>
      <c r="J65" t="n">
        <v>65.61272797654976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32.65636932075446</v>
      </c>
      <c r="G66" t="n">
        <v>40.42349439732633</v>
      </c>
      <c r="H66" t="n">
        <v>48.32825057024159</v>
      </c>
      <c r="I66" t="n">
        <v>39.98828046720677</v>
      </c>
      <c r="J66" t="n">
        <v>63.65941381281463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33.66146668696357</v>
      </c>
      <c r="G67" t="n">
        <v>41.91447136023734</v>
      </c>
      <c r="H67" t="n">
        <v>46.71889431071754</v>
      </c>
      <c r="I67" t="n">
        <v>41.11291207060217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34.61399012420534</v>
      </c>
      <c r="G68" t="n">
        <v>43.5479989698152</v>
      </c>
      <c r="H68" t="n">
        <v>48.34190765526014</v>
      </c>
      <c r="I68" t="n">
        <v>43.8933625099706</v>
      </c>
      <c r="J68" t="n">
        <v>62.00336238316015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54.32713678598169</v>
      </c>
      <c r="F69" t="n">
        <v>31.96209750539876</v>
      </c>
      <c r="G69" t="n">
        <v>40.37281513004001</v>
      </c>
      <c r="H69" t="n">
        <v>51.01740476591969</v>
      </c>
      <c r="I69" t="n">
        <v>43.25089292885443</v>
      </c>
      <c r="J69" t="n">
        <v>60.27294277741105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56.35382294295528</v>
      </c>
      <c r="F70" t="n">
        <v>33.17336258030539</v>
      </c>
      <c r="G70" t="n">
        <v>40.42479672265873</v>
      </c>
      <c r="H70" t="n">
        <v>48.88147569342218</v>
      </c>
      <c r="I70" t="n">
        <v>44.94908911883999</v>
      </c>
      <c r="J70" t="n">
        <v>62.24626007992256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29.22265344768229</v>
      </c>
      <c r="G71" t="n">
        <v>36.6864925856055</v>
      </c>
      <c r="H71" t="n">
        <v>46.91067958459894</v>
      </c>
      <c r="I71" t="n">
        <v>40.46242953832717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28.09703472087832</v>
      </c>
      <c r="G72" t="n">
        <v>36.60086743746196</v>
      </c>
      <c r="H72" t="n">
        <v>46.56612404776488</v>
      </c>
      <c r="I72" t="n">
        <v>41.26151540135281</v>
      </c>
      <c r="J72" t="n">
        <v>62.15455144708375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28.18738152407107</v>
      </c>
      <c r="G73" t="n">
        <v>33.8172981501033</v>
      </c>
      <c r="H73" t="n">
        <v>44.66516670455232</v>
      </c>
      <c r="I73" t="n">
        <v>38.04923166542016</v>
      </c>
      <c r="J73" t="n">
        <v>63.18704100011536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27.40951042468915</v>
      </c>
      <c r="G74" t="n">
        <v>34.09098769150656</v>
      </c>
      <c r="H74" t="n">
        <v>39.16059449546754</v>
      </c>
      <c r="I74" t="n">
        <v>38.17149851291681</v>
      </c>
      <c r="J74" t="n">
        <v>62.04345367520234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22.17358884711844</v>
      </c>
      <c r="G75" t="n">
        <v>27.17404116334159</v>
      </c>
      <c r="H75" t="n">
        <v>32.50905081194109</v>
      </c>
      <c r="I75" t="n">
        <v>31.72052613905103</v>
      </c>
      <c r="J75" t="n">
        <v>60.79434194686737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22.23901706988289</v>
      </c>
      <c r="G76" t="n">
        <v>27.67214483977693</v>
      </c>
      <c r="H76" t="n">
        <v>28.1211894041655</v>
      </c>
      <c r="I76" t="n">
        <v>31.82421850944961</v>
      </c>
      <c r="J76" t="n">
        <v>56.17034861648072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23.46434835528493</v>
      </c>
      <c r="G77" t="n">
        <v>25.01672734495213</v>
      </c>
      <c r="H77" t="n">
        <v>28.55567596757522</v>
      </c>
      <c r="I77" t="n">
        <v>30.61858005489542</v>
      </c>
      <c r="J77" t="n">
        <v>55.24174876945549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33.41953201934187</v>
      </c>
      <c r="F78" t="n">
        <v>21.2621656270042</v>
      </c>
      <c r="G78" t="n">
        <v>20.46661162614027</v>
      </c>
      <c r="H78" t="n">
        <v>25.94348895860106</v>
      </c>
      <c r="I78" t="n">
        <v>30.30410249258701</v>
      </c>
      <c r="J78" t="n">
        <v>49.11092521698366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19.44768674474395</v>
      </c>
      <c r="G79" t="n">
        <v>19.88662778068788</v>
      </c>
      <c r="H79" t="n">
        <v>22.76880120622382</v>
      </c>
      <c r="I79" t="n">
        <v>30.52826781117326</v>
      </c>
      <c r="J79" t="n">
        <v>46.2712431278099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36.77612344277574</v>
      </c>
      <c r="F80" t="n">
        <v>17.39946504728738</v>
      </c>
      <c r="G80" t="n">
        <v>23.79315147346337</v>
      </c>
      <c r="H80" t="n">
        <v>20.25686694337339</v>
      </c>
      <c r="I80" t="n">
        <v>28.08932757998719</v>
      </c>
      <c r="J80" t="n">
        <v>44.82791095103777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16.44413913732981</v>
      </c>
      <c r="G81" t="n">
        <v>21.48938438877606</v>
      </c>
      <c r="H81" t="n">
        <v>20.41227203009939</v>
      </c>
      <c r="I81" t="n">
        <v>27.11596066189257</v>
      </c>
      <c r="J81" t="n">
        <v>41.94798302779359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17.51148164741743</v>
      </c>
      <c r="G82" t="n">
        <v>19.9665773019593</v>
      </c>
      <c r="H82" t="n">
        <v>16.19046760545544</v>
      </c>
      <c r="I82" t="n">
        <v>30.63064762419634</v>
      </c>
      <c r="J82" t="n">
        <v>38.37378799211688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35.22695760511964</v>
      </c>
      <c r="F83" t="n">
        <v>17.17246186524093</v>
      </c>
      <c r="G83" t="n">
        <v>19.942140815239</v>
      </c>
      <c r="H83" t="n">
        <v>16.23142874338646</v>
      </c>
      <c r="I83" t="n">
        <v>27.74822433788484</v>
      </c>
      <c r="J83" t="n">
        <v>38.93551809029849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17.00457240843773</v>
      </c>
      <c r="G84" t="n">
        <v>16.00400431427624</v>
      </c>
      <c r="H84" t="n">
        <v>12.31793640725161</v>
      </c>
      <c r="I84" t="n">
        <v>25.18503759048865</v>
      </c>
      <c r="J84" t="n">
        <v>35.94996206029899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35.47364161576405</v>
      </c>
      <c r="F85" t="n">
        <v>15.93686302443007</v>
      </c>
      <c r="G85" t="n">
        <v>14.15044576001514</v>
      </c>
      <c r="H85" t="n">
        <v>13.1399877395453</v>
      </c>
      <c r="I85" t="n">
        <v>24.71109515175978</v>
      </c>
      <c r="J85" t="n">
        <v>38.77135201558279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12.45992287440616</v>
      </c>
      <c r="H86" t="n">
        <v>9.592771319282045</v>
      </c>
      <c r="I86" t="n">
        <v>21.67887037590443</v>
      </c>
      <c r="J86" t="n">
        <v>36.93752870303793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15.55324735611685</v>
      </c>
      <c r="G87" t="n">
        <v>18.37797764015004</v>
      </c>
      <c r="H87" t="n">
        <v>14.68195892813857</v>
      </c>
      <c r="I87" t="n">
        <v>23.3449409868631</v>
      </c>
      <c r="J87" t="n">
        <v>41.32226374687568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35.58402598676806</v>
      </c>
      <c r="F88" t="n">
        <v>15.13477350627999</v>
      </c>
      <c r="G88" t="n">
        <v>14.99723916302371</v>
      </c>
      <c r="H88" t="n">
        <v>13.15052294268726</v>
      </c>
      <c r="I88" t="n">
        <v>22.4907213102659</v>
      </c>
      <c r="J88" t="n">
        <v>38.92026210904429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37.20373985684378</v>
      </c>
      <c r="F89" t="n">
        <v>14.58842482858023</v>
      </c>
      <c r="G89" t="n">
        <v>16.19042503645751</v>
      </c>
      <c r="H89" t="n">
        <v>14.30397523318967</v>
      </c>
      <c r="I89" t="n">
        <v>26.39448683491177</v>
      </c>
      <c r="J89" t="n">
        <v>41.41131277168508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13.91445143433952</v>
      </c>
      <c r="G90" t="n">
        <v>12.38975238285087</v>
      </c>
      <c r="H90" t="n">
        <v>12.40530647104641</v>
      </c>
      <c r="I90" t="n">
        <v>30.7989912880654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29.3047025685059</v>
      </c>
      <c r="F91" t="n">
        <v>9.737590257127904</v>
      </c>
      <c r="G91" t="n">
        <v>9.348481521744944</v>
      </c>
      <c r="H91" t="n">
        <v>9.577006220058749</v>
      </c>
      <c r="I91" t="n">
        <v>29.63565220662929</v>
      </c>
      <c r="J91" t="n">
        <v>35.95630890852806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5.60780024305485</v>
      </c>
      <c r="G92" t="n">
        <v>5.024984845768365</v>
      </c>
      <c r="H92" t="n">
        <v>7.195540948168455</v>
      </c>
      <c r="I92" t="n">
        <v>32.51587714371142</v>
      </c>
      <c r="J92" t="n">
        <v>32.67161801065242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7.15307528825575</v>
      </c>
      <c r="G93" t="n">
        <v>7.991587596429928</v>
      </c>
      <c r="H93" t="n">
        <v>7.089830140990427</v>
      </c>
      <c r="I93" t="n">
        <v>38.62167042968851</v>
      </c>
      <c r="J93" t="n">
        <v>34.43579009179709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27.84820024487493</v>
      </c>
      <c r="F94" t="n">
        <v>3.264142299268169</v>
      </c>
      <c r="G94" t="n">
        <v>5.699724264377104</v>
      </c>
      <c r="H94" t="n">
        <v>5.904367609678629</v>
      </c>
      <c r="I94" t="n">
        <v>34.26140938510473</v>
      </c>
      <c r="J94" t="n">
        <v>33.23226928949825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25.60815121714992</v>
      </c>
      <c r="F95" t="n">
        <v>-0.5875280525733273</v>
      </c>
      <c r="G95" t="n">
        <v>3.965138249060329</v>
      </c>
      <c r="H95" t="n">
        <v>3.153077684476724</v>
      </c>
      <c r="I95" t="n">
        <v>33.07810899089563</v>
      </c>
      <c r="J95" t="n">
        <v>31.02983798841563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18.77150555869662</v>
      </c>
      <c r="F96" t="n">
        <v>-0.0360731026766814</v>
      </c>
      <c r="G96" t="n">
        <v>-4.227645796695723</v>
      </c>
      <c r="H96" t="n">
        <v>-0.2752582776479162</v>
      </c>
      <c r="I96" t="n">
        <v>28.64406873374943</v>
      </c>
      <c r="J96" t="n">
        <v>26.16402778362497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1.660197233971905</v>
      </c>
      <c r="G97" t="n">
        <v>0.5517512493836918</v>
      </c>
      <c r="H97" t="n">
        <v>0.2364889660909197</v>
      </c>
      <c r="I97" t="n">
        <v>27.0729582505642</v>
      </c>
      <c r="J97" t="n">
        <v>25.00622048701606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3.267333173979758</v>
      </c>
      <c r="G98" t="n">
        <v>-0.333622187305993</v>
      </c>
      <c r="H98" t="n">
        <v>4.4809702556037</v>
      </c>
      <c r="I98" t="n">
        <v>24.95628552706557</v>
      </c>
      <c r="J98" t="n">
        <v>28.73062130695931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5.495977686218922</v>
      </c>
      <c r="G99" t="n">
        <v>-0.1782459449047535</v>
      </c>
      <c r="H99" t="n">
        <v>5.328617468448815</v>
      </c>
      <c r="I99" t="n">
        <v>26.49958839559441</v>
      </c>
      <c r="J99" t="n">
        <v>27.71722025762657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6.559809729756516</v>
      </c>
      <c r="G100" t="n">
        <v>1.155503920834899</v>
      </c>
      <c r="H100" t="n">
        <v>4.449723147770079</v>
      </c>
      <c r="I100" t="n">
        <v>28.89786613758243</v>
      </c>
      <c r="J100" t="n">
        <v>29.86798758898608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7.31387128826062</v>
      </c>
      <c r="G101" t="n">
        <v>4.140707655192233</v>
      </c>
      <c r="H101" t="n">
        <v>9.818285990280962</v>
      </c>
      <c r="I101" t="n">
        <v>33.0410068903088</v>
      </c>
      <c r="J101" t="n">
        <v>33.16569197050276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5.155903460133548</v>
      </c>
      <c r="G102" t="n">
        <v>2.483996552638867</v>
      </c>
      <c r="H102" t="n">
        <v>6.130883097211748</v>
      </c>
      <c r="I102" t="n">
        <v>31.43760747632012</v>
      </c>
      <c r="J102" t="n">
        <v>29.94840608082103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25.03745329398948</v>
      </c>
      <c r="F103" t="n">
        <v>5.399475867055292</v>
      </c>
      <c r="G103" t="n">
        <v>0.5000116190002624</v>
      </c>
      <c r="H103" t="n">
        <v>5.593463008113853</v>
      </c>
      <c r="I103" t="n">
        <v>23.82150879061382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6.244262642085885</v>
      </c>
      <c r="G104" t="n">
        <v>-1.737968910371868</v>
      </c>
      <c r="H104" t="n">
        <v>4.449413230268373</v>
      </c>
      <c r="I104" t="n">
        <v>18.01700372652961</v>
      </c>
      <c r="J104" t="n">
        <v>26.92974616888528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6.246559917582362</v>
      </c>
      <c r="G105" t="n">
        <v>-6.948442272348665</v>
      </c>
      <c r="H105" t="n">
        <v>6.394218326578116</v>
      </c>
      <c r="I105" t="n">
        <v>14.2996282311572</v>
      </c>
      <c r="J105" t="n">
        <v>28.69730133223265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4.839428631566722</v>
      </c>
      <c r="G106" t="n">
        <v>-10.22829256358352</v>
      </c>
      <c r="H106" t="n">
        <v>6.670927889224387</v>
      </c>
      <c r="I106" t="n">
        <v>13.21512045184412</v>
      </c>
      <c r="J106" t="n">
        <v>24.76918960228222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12.55950754787902</v>
      </c>
      <c r="F107" t="n">
        <v>4.517643817261585</v>
      </c>
      <c r="G107" t="n">
        <v>-11.62312114563901</v>
      </c>
      <c r="H107" t="n">
        <v>8.883530796729699</v>
      </c>
      <c r="I107" t="n">
        <v>11.54602178175346</v>
      </c>
      <c r="J107" t="n">
        <v>26.48372079415444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12.47441642920764</v>
      </c>
      <c r="F108" t="n">
        <v>4.87728081318215</v>
      </c>
      <c r="G108" t="n">
        <v>-13.34753094408315</v>
      </c>
      <c r="H108" t="n">
        <v>6.649487474748916</v>
      </c>
      <c r="I108" t="n">
        <v>8.806110698401138</v>
      </c>
      <c r="J108" t="n">
        <v>27.15878862467831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8.679510475006747</v>
      </c>
      <c r="G109" t="n">
        <v>-4.68917791331418</v>
      </c>
      <c r="H109" t="n">
        <v>9.303508347070011</v>
      </c>
      <c r="I109" t="n">
        <v>16.9806034463426</v>
      </c>
      <c r="J109" t="n">
        <v>29.07373790969377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15.1787884903094</v>
      </c>
      <c r="F110" t="n">
        <v>11.22748531690003</v>
      </c>
      <c r="G110" t="n">
        <v>-6.684105163149012</v>
      </c>
      <c r="H110" t="n">
        <v>8.261091039785606</v>
      </c>
      <c r="I110" t="n">
        <v>17.39223759410957</v>
      </c>
      <c r="J110" t="n">
        <v>27.40953067760712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13.42835842039101</v>
      </c>
      <c r="F111" t="n">
        <v>6.35910578574379</v>
      </c>
      <c r="G111" t="n">
        <v>-9.072157810688552</v>
      </c>
      <c r="H111" t="n">
        <v>4.166114224017736</v>
      </c>
      <c r="I111" t="n">
        <v>15.27787578285455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-2.61241941973962</v>
      </c>
      <c r="G112" t="n">
        <v>-14.09893652444552</v>
      </c>
      <c r="H112" t="n">
        <v>-1.030205278125051</v>
      </c>
      <c r="I112" t="n">
        <v>3.307311401112867</v>
      </c>
      <c r="J112" t="n">
        <v>16.21192595792242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6.849595551233234</v>
      </c>
      <c r="F113" t="n">
        <v>0.5482390248186864</v>
      </c>
      <c r="G113" t="n">
        <v>-12.2117953144555</v>
      </c>
      <c r="H113" t="n">
        <v>4.392966122380471</v>
      </c>
      <c r="I113" t="n">
        <v>6.819309212116553</v>
      </c>
      <c r="J113" t="n">
        <v>16.90043176959379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1.324363624355551</v>
      </c>
      <c r="G114" t="n">
        <v>-10.36709990223711</v>
      </c>
      <c r="H114" t="n">
        <v>3.881437577618052</v>
      </c>
      <c r="I114" t="n">
        <v>8.663237345917496</v>
      </c>
      <c r="J114" t="n">
        <v>14.37566897245193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0.3283510758882446</v>
      </c>
      <c r="G115" t="n">
        <v>-12.3282896564916</v>
      </c>
      <c r="H115" t="n">
        <v>0.2503377054341227</v>
      </c>
      <c r="I115" t="n">
        <v>8.355042970404369</v>
      </c>
      <c r="J115" t="n">
        <v>9.9941803538951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-0.3651692761159175</v>
      </c>
      <c r="F116" t="n">
        <v>-3.148096000326506</v>
      </c>
      <c r="G116" t="n">
        <v>-19.98751534310124</v>
      </c>
      <c r="H116" t="n">
        <v>-1.627417857683111</v>
      </c>
      <c r="I116" t="n">
        <v>3.376967883752369</v>
      </c>
      <c r="J116" t="n">
        <v>5.603592501916954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-9.539182256233225</v>
      </c>
      <c r="G117" t="n">
        <v>-26.22612526235172</v>
      </c>
      <c r="H117" t="n">
        <v>-4.661554560020931</v>
      </c>
      <c r="I117" t="n">
        <v>-1.484796880424644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-11.85756575636897</v>
      </c>
      <c r="F118" t="n">
        <v>-13.98811296230836</v>
      </c>
      <c r="G118" t="n">
        <v>-31.97486941892628</v>
      </c>
      <c r="H118" t="n">
        <v>-6.54514224147179</v>
      </c>
      <c r="I118" t="n">
        <v>-6.240845461545264</v>
      </c>
      <c r="J118" t="n">
        <v>0.2947530368865525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-14.42761642414368</v>
      </c>
      <c r="G119" t="n">
        <v>-32.7142500143858</v>
      </c>
      <c r="H119" t="n">
        <v>-5.355166543260415</v>
      </c>
      <c r="I119" t="n">
        <v>-6.712003361032859</v>
      </c>
      <c r="J119" t="n">
        <v>0.9252930912484469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-15.34391461573657</v>
      </c>
      <c r="G120" t="n">
        <v>-34.97917055199073</v>
      </c>
      <c r="H120" t="n">
        <v>-5.273374503440486</v>
      </c>
      <c r="I120" t="n">
        <v>-8.097239352137798</v>
      </c>
      <c r="J120" t="n">
        <v>-1.289438575372437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-16.54258922424123</v>
      </c>
      <c r="G121" t="n">
        <v>-33.06753060910616</v>
      </c>
      <c r="H121" t="n">
        <v>-5.521509628493837</v>
      </c>
      <c r="I121" t="n">
        <v>-7.950748599373069</v>
      </c>
      <c r="J121" t="n">
        <v>-0.8260172479406469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-10.05961011760915</v>
      </c>
      <c r="F122" t="n">
        <v>-10.5649971927515</v>
      </c>
      <c r="G122" t="n">
        <v>-29.64542742862533</v>
      </c>
      <c r="H122" t="n">
        <v>-2.260105594790374</v>
      </c>
      <c r="I122" t="n">
        <v>-3.201471716751436</v>
      </c>
      <c r="J122" t="n">
        <v>2.441523089630793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-8.95086078886691</v>
      </c>
      <c r="F123" t="n">
        <v>-14.19263090874841</v>
      </c>
      <c r="G123" t="n">
        <v>-28.93383677085675</v>
      </c>
      <c r="H123" t="n">
        <v>-1.088639999936281</v>
      </c>
      <c r="I123" t="n">
        <v>-2.583697328341217</v>
      </c>
      <c r="J123" t="n">
        <v>3.920316289016856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-16.49202452232584</v>
      </c>
      <c r="G124" t="n">
        <v>-31.9633414206266</v>
      </c>
      <c r="H124" t="n">
        <v>-1.911997966823464</v>
      </c>
      <c r="I124" t="n">
        <v>-5.296003823099326</v>
      </c>
      <c r="J124" t="n">
        <v>1.12977131237586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-17.05721071339481</v>
      </c>
      <c r="G125" t="n">
        <v>-32.6187234566821</v>
      </c>
      <c r="H125" t="n">
        <v>-2.046735147836798</v>
      </c>
      <c r="I125" t="n">
        <v>-6.794770624672575</v>
      </c>
      <c r="J125" t="n">
        <v>-2.366557595783014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-17.15363085830182</v>
      </c>
      <c r="G126" t="n">
        <v>-32.40517141442929</v>
      </c>
      <c r="H126" t="n">
        <v>-1.278855572737303</v>
      </c>
      <c r="I126" t="n">
        <v>-8.03646718784259</v>
      </c>
      <c r="J126" t="n">
        <v>-1.29271711711112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-14.93997964389303</v>
      </c>
      <c r="G127" t="n">
        <v>-33.5565430228494</v>
      </c>
      <c r="H127" t="n">
        <v>-3.425735951667397</v>
      </c>
      <c r="I127" t="n">
        <v>-10.1476604269624</v>
      </c>
      <c r="J127" t="n">
        <v>-2.965372276816935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-20.47606425436994</v>
      </c>
      <c r="F128" t="n">
        <v>-14.04650661651632</v>
      </c>
      <c r="G128" t="n">
        <v>-34.51111072597834</v>
      </c>
      <c r="H128" t="n">
        <v>-5.781174240305631</v>
      </c>
      <c r="I128" t="n">
        <v>-11.2950804865167</v>
      </c>
      <c r="J128" t="n">
        <v>-8.080195284638503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-10.69371870776242</v>
      </c>
      <c r="G129" t="n">
        <v>-33.46843058745759</v>
      </c>
      <c r="H129" t="n">
        <v>-4.002233342156347</v>
      </c>
      <c r="I129" t="n">
        <v>-10.88046157597107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-20.1980825591653</v>
      </c>
      <c r="F130" t="n">
        <v>-11.82831826775946</v>
      </c>
      <c r="G130" t="n">
        <v>-34.20446351388888</v>
      </c>
      <c r="H130" t="n">
        <v>-6.256825199378547</v>
      </c>
      <c r="I130" t="n">
        <v>-13.65241855506001</v>
      </c>
      <c r="J130" t="n">
        <v>-8.150445711948839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-13.73458300896127</v>
      </c>
      <c r="G131" t="n">
        <v>-32.13005753520542</v>
      </c>
      <c r="H131" t="n">
        <v>-4.864583594969196</v>
      </c>
      <c r="I131" t="n">
        <v>-12.90579230467964</v>
      </c>
      <c r="J131" t="n">
        <v>-7.333174340499726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-16.12158234481795</v>
      </c>
      <c r="F132" t="n">
        <v>-12.58160446969111</v>
      </c>
      <c r="G132" t="n">
        <v>-30.71843124208454</v>
      </c>
      <c r="H132" t="n">
        <v>-5.019097432940889</v>
      </c>
      <c r="I132" t="n">
        <v>-11.51124103392116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-13.84624371161783</v>
      </c>
      <c r="F133" t="n">
        <v>-11.34406916967856</v>
      </c>
      <c r="G133" t="n">
        <v>-26.48728090599943</v>
      </c>
      <c r="H133" t="n">
        <v>-0.8094055631440611</v>
      </c>
      <c r="I133" t="n">
        <v>-10.49470407962101</v>
      </c>
      <c r="J133" t="n">
        <v>-6.465744493433323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-8.441023464905973</v>
      </c>
      <c r="F134" t="n">
        <v>-6.361919757160905</v>
      </c>
      <c r="G134" t="n">
        <v>-21.68406842388285</v>
      </c>
      <c r="H134" t="n">
        <v>3.611492416724582</v>
      </c>
      <c r="I134" t="n">
        <v>-7.831933017340187</v>
      </c>
      <c r="J134" t="n">
        <v>-1.299972050134313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-7.372483363904969</v>
      </c>
      <c r="G135" t="n">
        <v>-21.43820045263067</v>
      </c>
      <c r="H135" t="n">
        <v>0.3585558333692562</v>
      </c>
      <c r="I135" t="n">
        <v>-7.315931090045802</v>
      </c>
      <c r="J135" t="n">
        <v>-3.677073578018863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-10.68450731935678</v>
      </c>
      <c r="G136" t="n">
        <v>-25.22243003670722</v>
      </c>
      <c r="H136" t="n">
        <v>-1.994171043789117</v>
      </c>
      <c r="I136" t="n">
        <v>-13.12970867416506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-11.54939863777255</v>
      </c>
      <c r="G137" t="n">
        <v>-25.79843704392746</v>
      </c>
      <c r="H137" t="n">
        <v>-4.600880659365469</v>
      </c>
      <c r="I137" t="n">
        <v>-14.48969802431794</v>
      </c>
      <c r="J137" t="n">
        <v>-6.129816937318289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-13.10448528815808</v>
      </c>
      <c r="F138" t="n">
        <v>-12.17681113969978</v>
      </c>
      <c r="G138" t="n">
        <v>-25.77317540685872</v>
      </c>
      <c r="H138" t="n">
        <v>-5.815360455824125</v>
      </c>
      <c r="I138" t="n">
        <v>-16.72186238882708</v>
      </c>
      <c r="J138" t="n">
        <v>-6.311361596095988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-12.91009111230889</v>
      </c>
      <c r="G139" t="n">
        <v>-26.17775173177562</v>
      </c>
      <c r="H139" t="n">
        <v>-3.621242251470613</v>
      </c>
      <c r="I139" t="n">
        <v>-15.29478722963186</v>
      </c>
      <c r="J139" t="n">
        <v>-5.70289446104435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-11.91785320998804</v>
      </c>
      <c r="F140" t="n">
        <v>-10.61405486590887</v>
      </c>
      <c r="G140" t="n">
        <v>-25.94585007759709</v>
      </c>
      <c r="H140" t="n">
        <v>-3.762200175913577</v>
      </c>
      <c r="I140" t="n">
        <v>-13.0079130009028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-12.15690486119525</v>
      </c>
      <c r="F141" t="n">
        <v>-9.688486877598713</v>
      </c>
      <c r="G141" t="n">
        <v>-25.79710990755439</v>
      </c>
      <c r="H141" t="n">
        <v>-2.586723460615847</v>
      </c>
      <c r="I141" t="n">
        <v>-11.70622077733336</v>
      </c>
      <c r="J141" t="n">
        <v>-3.120213190566767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-10.73117810125772</v>
      </c>
      <c r="F142" t="n">
        <v>-6.375056617204045</v>
      </c>
      <c r="G142" t="n">
        <v>-23.02445154833012</v>
      </c>
      <c r="H142" t="n">
        <v>1.178222741353618</v>
      </c>
      <c r="I142" t="n">
        <v>-9.428597826716755</v>
      </c>
      <c r="J142" t="n">
        <v>0.590035542339451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-4.175318281736584</v>
      </c>
      <c r="F143" t="n">
        <v>1.00499697884191</v>
      </c>
      <c r="G143" t="n">
        <v>-17.59305038927437</v>
      </c>
      <c r="H143" t="n">
        <v>8.30134163147207</v>
      </c>
      <c r="I143" t="n">
        <v>-2.845033557136012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0.7260620704917953</v>
      </c>
      <c r="G144" t="n">
        <v>-19.5726976289137</v>
      </c>
      <c r="H144" t="n">
        <v>11.55257504956026</v>
      </c>
      <c r="I144" t="n">
        <v>-3.028504407325272</v>
      </c>
      <c r="J144" t="n">
        <v>9.982159018339519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3.899585076183598</v>
      </c>
      <c r="G145" t="n">
        <v>-13.5042100151207</v>
      </c>
      <c r="H145" t="n">
        <v>18.56670558487015</v>
      </c>
      <c r="I145" t="n">
        <v>-0.7682053641295372</v>
      </c>
      <c r="J145" t="n">
        <v>13.55201340944607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0.3343385541128674</v>
      </c>
      <c r="G146" t="n">
        <v>-15.1070554037763</v>
      </c>
      <c r="H146" t="n">
        <v>18.2489233736798</v>
      </c>
      <c r="I146" t="n">
        <v>-2.485299723006684</v>
      </c>
      <c r="J146" t="n">
        <v>13.6700562182797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3.038248796551368</v>
      </c>
      <c r="F147" t="n">
        <v>0.1171882765338417</v>
      </c>
      <c r="G147" t="n">
        <v>-13.37408888459954</v>
      </c>
      <c r="H147" t="n">
        <v>15.63429598555894</v>
      </c>
      <c r="I147" t="n">
        <v>-2.629015458870665</v>
      </c>
      <c r="J147" t="n">
        <v>16.19953411603485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2.543731173677943</v>
      </c>
      <c r="F148" t="n">
        <v>0.5290982963954916</v>
      </c>
      <c r="G148" t="n">
        <v>-14.18018927347489</v>
      </c>
      <c r="H148" t="n">
        <v>17.51565738778748</v>
      </c>
      <c r="I148" t="n">
        <v>-3.348798471550563</v>
      </c>
      <c r="J148" t="n">
        <v>15.53689843875001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-2.058966318377375</v>
      </c>
      <c r="G149" t="n">
        <v>-19.12545032943018</v>
      </c>
      <c r="H149" t="n">
        <v>12.45252071398051</v>
      </c>
      <c r="I149" t="n">
        <v>-1.332005795748936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-2.171620784392825</v>
      </c>
      <c r="G150" t="n">
        <v>-17.21062766016841</v>
      </c>
      <c r="H150" t="n">
        <v>10.82393120536502</v>
      </c>
      <c r="I150" t="n">
        <v>-0.7684179446233896</v>
      </c>
      <c r="J150" t="n">
        <v>8.559518806012223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-3.105789110326929</v>
      </c>
      <c r="G151" t="n">
        <v>-18.30423857860827</v>
      </c>
      <c r="H151" t="n">
        <v>9.234867097058608</v>
      </c>
      <c r="I151" t="n">
        <v>-0.5900466046865782</v>
      </c>
      <c r="J151" t="n">
        <v>9.873862653369759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-1.750591189852724</v>
      </c>
      <c r="G152" t="n">
        <v>-17.84651674358625</v>
      </c>
      <c r="H152" t="n">
        <v>10.61497072981563</v>
      </c>
      <c r="I152" t="n">
        <v>-2.114732640197459</v>
      </c>
      <c r="J152" t="n">
        <v>14.52116559222227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-5.740595290134953</v>
      </c>
      <c r="G153" t="n">
        <v>-19.17697671166551</v>
      </c>
      <c r="H153" t="n">
        <v>6.644495057099387</v>
      </c>
      <c r="I153" t="n">
        <v>-11.21167542453254</v>
      </c>
      <c r="J153" t="n">
        <v>9.827669254042103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-9.250770601134839</v>
      </c>
      <c r="G154" t="n">
        <v>-21.15513454217566</v>
      </c>
      <c r="H154" t="n">
        <v>4.425002103924514</v>
      </c>
      <c r="I154" t="n">
        <v>-14.22752898450906</v>
      </c>
      <c r="J154" t="n">
        <v>6.891473771463286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-8.203470297748904</v>
      </c>
      <c r="G155" t="n">
        <v>-21.66719094146554</v>
      </c>
      <c r="H155" t="n">
        <v>4.616709275569431</v>
      </c>
      <c r="I155" t="n">
        <v>-12.41042719838194</v>
      </c>
      <c r="J155" t="n">
        <v>6.954337198564908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-0.7953375266976592</v>
      </c>
      <c r="F156" t="n">
        <v>-10.64530336755797</v>
      </c>
      <c r="G156" t="n">
        <v>-21.05785509441179</v>
      </c>
      <c r="H156" t="n">
        <v>1.64813852460346</v>
      </c>
      <c r="I156" t="n">
        <v>-15.12210569362348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-7.169002759325305</v>
      </c>
      <c r="G157" t="n">
        <v>-19.04433422630805</v>
      </c>
      <c r="H157" t="n">
        <v>3.77152159050762</v>
      </c>
      <c r="I157" t="n">
        <v>-9.818456760626759</v>
      </c>
      <c r="J157" t="n">
        <v>13.33234048555658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4.948277240942867</v>
      </c>
      <c r="F158" t="n">
        <v>-6.025449255837079</v>
      </c>
      <c r="G158" t="n">
        <v>-17.60430626117534</v>
      </c>
      <c r="H158" t="n">
        <v>4.49261385659987</v>
      </c>
      <c r="I158" t="n">
        <v>-8.55330250379922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-5.169855337365769</v>
      </c>
      <c r="G159" t="n">
        <v>-18.12983965413408</v>
      </c>
      <c r="H159" t="n">
        <v>1.020098490688937</v>
      </c>
      <c r="I159" t="n">
        <v>-6.059974349056407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-3.638764466686784</v>
      </c>
      <c r="G160" t="n">
        <v>-17.1612932554286</v>
      </c>
      <c r="H160" t="n">
        <v>2.510762167240821</v>
      </c>
      <c r="I160" t="n">
        <v>-4.664715375636752</v>
      </c>
      <c r="J160" t="n">
        <v>13.70466808247761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-6.738613441022268</v>
      </c>
      <c r="G161" t="n">
        <v>-16.51104067144631</v>
      </c>
      <c r="H161" t="n">
        <v>2.778948621493793</v>
      </c>
      <c r="I161" t="n">
        <v>-3.298586213443622</v>
      </c>
      <c r="J161" t="n">
        <v>17.18978266464617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-7.028247762875339</v>
      </c>
      <c r="G162" t="n">
        <v>-15.31459970926633</v>
      </c>
      <c r="H162" t="n">
        <v>1.777189239663746</v>
      </c>
      <c r="I162" t="n">
        <v>-1.798367179217286</v>
      </c>
      <c r="J162" t="n">
        <v>17.49712373467725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-5.997530739537504</v>
      </c>
      <c r="G163" t="n">
        <v>-13.81936164157574</v>
      </c>
      <c r="H163" t="n">
        <v>2.950873960572697</v>
      </c>
      <c r="I163" t="n">
        <v>-5.111809522806543</v>
      </c>
      <c r="J163" t="n">
        <v>18.91783189884901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-6.242811187412234</v>
      </c>
      <c r="G164" t="n">
        <v>-14.68903684845849</v>
      </c>
      <c r="H164" t="n">
        <v>3.324680560113724</v>
      </c>
      <c r="I164" t="n">
        <v>-7.259018051116817</v>
      </c>
      <c r="J164" t="n">
        <v>18.62356891531203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-4.74516740464378</v>
      </c>
      <c r="G165" t="n">
        <v>-16.99456778791707</v>
      </c>
      <c r="H165" t="n">
        <v>3.743520262290922</v>
      </c>
      <c r="I165" t="n">
        <v>-5.38213214201182</v>
      </c>
      <c r="J165" t="n">
        <v>13.22763279219872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-3.046532892040954</v>
      </c>
      <c r="G166" t="n">
        <v>-14.67380182997899</v>
      </c>
      <c r="H166" t="n">
        <v>5.393394299467658</v>
      </c>
      <c r="I166" t="n">
        <v>-4.126673438901096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8.721673980753231</v>
      </c>
      <c r="F167" t="n">
        <v>-6.652241964505268</v>
      </c>
      <c r="G167" t="n">
        <v>-17.22855180287756</v>
      </c>
      <c r="H167" t="n">
        <v>6.388566285891395</v>
      </c>
      <c r="I167" t="n">
        <v>-6.535272527900194</v>
      </c>
      <c r="J167" t="n">
        <v>10.5155422603705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-7.144622078664364</v>
      </c>
      <c r="G168" t="n">
        <v>-14.560739470969</v>
      </c>
      <c r="H168" t="n">
        <v>4.379541177662882</v>
      </c>
      <c r="I168" t="n">
        <v>-7.003196635944531</v>
      </c>
      <c r="J168" t="n">
        <v>11.48893210238857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10.46591707943561</v>
      </c>
      <c r="F169" t="n">
        <v>-8.182283271339886</v>
      </c>
      <c r="G169" t="n">
        <v>-11.72892956639936</v>
      </c>
      <c r="H169" t="n">
        <v>1.343600478223883</v>
      </c>
      <c r="I169" t="n">
        <v>-8.496700758655429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11.9922299740761</v>
      </c>
      <c r="F170" t="n">
        <v>-9.434285193933899</v>
      </c>
      <c r="G170" t="n">
        <v>-9.065403612717493</v>
      </c>
      <c r="H170" t="n">
        <v>-0.8149877101703451</v>
      </c>
      <c r="I170" t="n">
        <v>-10.6626393295541</v>
      </c>
      <c r="J170" t="n">
        <v>8.731595379703293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7.564959178526376</v>
      </c>
      <c r="F171" t="n">
        <v>-11.81351834586527</v>
      </c>
      <c r="G171" t="n">
        <v>-12.50165368403258</v>
      </c>
      <c r="H171" t="n">
        <v>-1.875583877521347</v>
      </c>
      <c r="I171" t="n">
        <v>-11.78154749980273</v>
      </c>
      <c r="J171" t="n">
        <v>8.909797797196429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-10.13337611620604</v>
      </c>
      <c r="G172" t="n">
        <v>-14.83420146530474</v>
      </c>
      <c r="H172" t="n">
        <v>-3.697412279684498</v>
      </c>
      <c r="I172" t="n">
        <v>-11.25403213892986</v>
      </c>
      <c r="J172" t="n">
        <v>9.605193368411324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-9.838158649219707</v>
      </c>
      <c r="G173" t="n">
        <v>-13.00903840708176</v>
      </c>
      <c r="H173" t="n">
        <v>-4.32726881386446</v>
      </c>
      <c r="I173" t="n">
        <v>-13.17323269241698</v>
      </c>
      <c r="J173" t="n">
        <v>5.668855186790522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-10.47278512902854</v>
      </c>
      <c r="G174" t="n">
        <v>-15.89248413321356</v>
      </c>
      <c r="H174" t="n">
        <v>-7.297729346073978</v>
      </c>
      <c r="I174" t="n">
        <v>-12.50995947214304</v>
      </c>
      <c r="J174" t="n">
        <v>-1.243510083398069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-11.44437743622928</v>
      </c>
      <c r="G175" t="n">
        <v>-13.14723508436104</v>
      </c>
      <c r="H175" t="n">
        <v>-2.391722167501342</v>
      </c>
      <c r="I175" t="n">
        <v>-10.18444460889514</v>
      </c>
      <c r="J175" t="n">
        <v>2.875743339657788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-8.833461856908309</v>
      </c>
      <c r="G176" t="n">
        <v>-11.20993776408464</v>
      </c>
      <c r="H176" t="n">
        <v>-2.18151649153614</v>
      </c>
      <c r="I176" t="n">
        <v>-9.994451928984216</v>
      </c>
      <c r="J176" t="n">
        <v>0.6422975202711845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8.847376629212622</v>
      </c>
      <c r="F177" t="n">
        <v>-6.061131970112232</v>
      </c>
      <c r="G177" t="n">
        <v>-6.582549938569249</v>
      </c>
      <c r="H177" t="n">
        <v>-0.9018019902962582</v>
      </c>
      <c r="I177" t="n">
        <v>-5.315108646220756</v>
      </c>
      <c r="J177" t="n">
        <v>3.720247759538942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7.566751321147192</v>
      </c>
      <c r="F178" t="n">
        <v>-7.415562782628527</v>
      </c>
      <c r="G178" t="n">
        <v>-7.409202362081857</v>
      </c>
      <c r="H178" t="n">
        <v>-1.680629508593579</v>
      </c>
      <c r="I178" t="n">
        <v>-5.818044529591104</v>
      </c>
      <c r="J178" t="n">
        <v>2.669720498973538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13.78223564250773</v>
      </c>
      <c r="F179" t="n">
        <v>-3.006146531251386</v>
      </c>
      <c r="G179" t="n">
        <v>-3.722770399755304</v>
      </c>
      <c r="H179" t="n">
        <v>1.329737240376394</v>
      </c>
      <c r="I179" t="n">
        <v>-1.834214863472983</v>
      </c>
      <c r="J179" t="n">
        <v>4.889997707436788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7.921684941050655</v>
      </c>
      <c r="F180" t="n">
        <v>-4.776089407601569</v>
      </c>
      <c r="G180" t="n">
        <v>-5.165810260410908</v>
      </c>
      <c r="H180" t="n">
        <v>-0.7744925339560838</v>
      </c>
      <c r="I180" t="n">
        <v>-3.91928309973214</v>
      </c>
      <c r="J180" t="n">
        <v>3.577117416269848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-2.325540671241932</v>
      </c>
      <c r="G181" t="n">
        <v>-6.540396627275358</v>
      </c>
      <c r="H181" t="n">
        <v>-0.2164325234842557</v>
      </c>
      <c r="I181" t="n">
        <v>-1.655960040328253</v>
      </c>
      <c r="J181" t="n">
        <v>0.555153861136759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9.714668227655077</v>
      </c>
      <c r="F182" t="n">
        <v>-3.99995327645386</v>
      </c>
      <c r="G182" t="n">
        <v>-6.253819848854714</v>
      </c>
      <c r="H182" t="n">
        <v>-0.5709054942804603</v>
      </c>
      <c r="I182" t="n">
        <v>-4.041962707745972</v>
      </c>
      <c r="J182" t="n">
        <v>-0.9083380029681787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5.419140988410454</v>
      </c>
      <c r="F183" t="n">
        <v>-9.405805986031556</v>
      </c>
      <c r="G183" t="n">
        <v>-7.737706834531433</v>
      </c>
      <c r="H183" t="n">
        <v>-3.441523085675868</v>
      </c>
      <c r="I183" t="n">
        <v>-6.934479687629114</v>
      </c>
      <c r="J183" t="n">
        <v>-4.396208422618009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8.482562264039917</v>
      </c>
      <c r="F184" t="n">
        <v>-8.891533132880403</v>
      </c>
      <c r="G184" t="n">
        <v>-7.840010790953588</v>
      </c>
      <c r="H184" t="n">
        <v>-2.563416968198851</v>
      </c>
      <c r="I184" t="n">
        <v>-7.367546255073398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8.190441812308503</v>
      </c>
      <c r="F185" t="n">
        <v>-8.998152415430249</v>
      </c>
      <c r="G185" t="n">
        <v>-8.818964574909039</v>
      </c>
      <c r="H185" t="n">
        <v>-3.937518696519193</v>
      </c>
      <c r="I185" t="n">
        <v>-6.655555119401613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-13.37738591213555</v>
      </c>
      <c r="G186" t="n">
        <v>-10.48208214608438</v>
      </c>
      <c r="H186" t="n">
        <v>-6.988879311947227</v>
      </c>
      <c r="I186" t="n">
        <v>-8.065000867750582</v>
      </c>
      <c r="J186" t="n">
        <v>-6.407083559396066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5.718860040337348</v>
      </c>
      <c r="F187" t="n">
        <v>-15.65593058880367</v>
      </c>
      <c r="G187" t="n">
        <v>-10.01591481129233</v>
      </c>
      <c r="H187" t="n">
        <v>-7.039084044374633</v>
      </c>
      <c r="I187" t="n">
        <v>-8.078857609803336</v>
      </c>
      <c r="J187" t="n">
        <v>-7.515832296633784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3.755038119582621</v>
      </c>
      <c r="F188" t="n">
        <v>-14.90966423403313</v>
      </c>
      <c r="G188" t="n">
        <v>-10.86186378689797</v>
      </c>
      <c r="H188" t="n">
        <v>-6.844208829053722</v>
      </c>
      <c r="I188" t="n">
        <v>-9.708814444253955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2.45885216388344</v>
      </c>
      <c r="F189" t="n">
        <v>-15.72898437695396</v>
      </c>
      <c r="G189" t="n">
        <v>-12.37842767192029</v>
      </c>
      <c r="H189" t="n">
        <v>-8.988123616026966</v>
      </c>
      <c r="I189" t="n">
        <v>-10.998305625461</v>
      </c>
      <c r="J189" t="n">
        <v>-5.954015647126642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-14.09684016273873</v>
      </c>
      <c r="G190" t="n">
        <v>-11.56059131808636</v>
      </c>
      <c r="H190" t="n">
        <v>-8.056450561807971</v>
      </c>
      <c r="I190" t="n">
        <v>-9.616611734585689</v>
      </c>
      <c r="J190" t="n">
        <v>-4.628656034783019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-14.39169043364796</v>
      </c>
      <c r="G191" t="n">
        <v>-12.04052133942055</v>
      </c>
      <c r="H191" t="n">
        <v>-8.189746331235792</v>
      </c>
      <c r="I191" t="n">
        <v>-8.912001288332426</v>
      </c>
      <c r="J191" t="n">
        <v>-4.646264145081669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-13.79821532875309</v>
      </c>
      <c r="G192" t="n">
        <v>-11.2082179159539</v>
      </c>
      <c r="H192" t="n">
        <v>-7.707985639910431</v>
      </c>
      <c r="I192" t="n">
        <v>-7.788966608834658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4.208020548717517</v>
      </c>
      <c r="F193" t="n">
        <v>-12.96331571447515</v>
      </c>
      <c r="G193" t="n">
        <v>-10.42849212784831</v>
      </c>
      <c r="H193" t="n">
        <v>-6.621222203542654</v>
      </c>
      <c r="I193" t="n">
        <v>-6.118921267023502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-13.69073070609817</v>
      </c>
      <c r="G194" t="n">
        <v>-9.688747978395018</v>
      </c>
      <c r="H194" t="n">
        <v>-5.24347598429592</v>
      </c>
      <c r="I194" t="n">
        <v>-4.372121829399067</v>
      </c>
      <c r="J194" t="n">
        <v>-1.264893749408946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-16.82840516652684</v>
      </c>
      <c r="G195" t="n">
        <v>-14.82506942894086</v>
      </c>
      <c r="H195" t="n">
        <v>-12.0675008679213</v>
      </c>
      <c r="I195" t="n">
        <v>-10.00435755409636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-3.917457526165458</v>
      </c>
      <c r="G196" t="n">
        <v>-4.120125475541291</v>
      </c>
      <c r="H196" t="n">
        <v>4.653813005928553</v>
      </c>
      <c r="I196" t="n">
        <v>9.038221716836992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-7.219934431171571</v>
      </c>
      <c r="G197" t="n">
        <v>-5.043547821289174</v>
      </c>
      <c r="H197" t="n">
        <v>1.33182778126586</v>
      </c>
      <c r="I197" t="n">
        <v>5.227213095143424</v>
      </c>
      <c r="J197" t="n">
        <v>2.31479409901032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-11.7645595331074</v>
      </c>
      <c r="G198" t="n">
        <v>-8.943860720406761</v>
      </c>
      <c r="H198" t="n">
        <v>-2.489011904304261</v>
      </c>
      <c r="I198" t="n">
        <v>3.459009803360802</v>
      </c>
      <c r="J198" t="n">
        <v>-0.4684698882573057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9.593814947021206</v>
      </c>
      <c r="F199" t="n">
        <v>-13.23896175471416</v>
      </c>
      <c r="G199" t="n">
        <v>-10.95795119912929</v>
      </c>
      <c r="H199" t="n">
        <v>-5.918979552467595</v>
      </c>
      <c r="I199" t="n">
        <v>1.70874992332799</v>
      </c>
      <c r="J199" t="n">
        <v>-4.502693931609524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-12.27487436415506</v>
      </c>
      <c r="G200" t="n">
        <v>-10.55010594744014</v>
      </c>
      <c r="H200" t="n">
        <v>-6.537491860923961</v>
      </c>
      <c r="I200" t="n">
        <v>4.344838900061632</v>
      </c>
      <c r="J200" t="n">
        <v>-5.421024750854753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-12.70668167428014</v>
      </c>
      <c r="G201" t="n">
        <v>-11.97336827785749</v>
      </c>
      <c r="H201" t="n">
        <v>-6.756215359494488</v>
      </c>
      <c r="I201" t="n">
        <v>-2.872596616001155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8.390969822755178</v>
      </c>
      <c r="F202" t="n">
        <v>-15.11924602462942</v>
      </c>
      <c r="G202" t="n">
        <v>-13.10878041586905</v>
      </c>
      <c r="H202" t="n">
        <v>-8.506317724546619</v>
      </c>
      <c r="I202" t="n">
        <v>-4.305401616237825</v>
      </c>
      <c r="J202" t="n">
        <v>-8.429552350916813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6.525311546272827</v>
      </c>
      <c r="F203" t="n">
        <v>-16.30867579219998</v>
      </c>
      <c r="G203" t="n">
        <v>-14.4911342289979</v>
      </c>
      <c r="H203" t="n">
        <v>-8.821650148064297</v>
      </c>
      <c r="I203" t="n">
        <v>-4.21179857024555</v>
      </c>
      <c r="J203" t="n">
        <v>-7.791600032949964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-15.09791655736994</v>
      </c>
      <c r="G204" t="n">
        <v>-15.21108269197937</v>
      </c>
      <c r="H204" t="n">
        <v>-7.021932717262591</v>
      </c>
      <c r="I204" t="n">
        <v>-3.685630876133328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-14.71282093466317</v>
      </c>
      <c r="G205" t="n">
        <v>-14.04594100443927</v>
      </c>
      <c r="H205" t="n">
        <v>-8.042628903633343</v>
      </c>
      <c r="I205" t="n">
        <v>-4.020047977235841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-12.6987492989185</v>
      </c>
      <c r="G206" t="n">
        <v>-10.75768966178987</v>
      </c>
      <c r="H206" t="n">
        <v>-6.975961923544183</v>
      </c>
      <c r="I206" t="n">
        <v>-5.41077870620671</v>
      </c>
      <c r="J206" t="n">
        <v>-9.59774676334858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7.418626367291759</v>
      </c>
      <c r="F207" t="n">
        <v>-13.8362938211842</v>
      </c>
      <c r="G207" t="n">
        <v>-12.46042530124518</v>
      </c>
      <c r="H207" t="n">
        <v>-5.45731205201464</v>
      </c>
      <c r="I207" t="n">
        <v>-6.293751737546083</v>
      </c>
      <c r="J207" t="n">
        <v>-7.397026174104981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-12.77586229329031</v>
      </c>
      <c r="G208" t="n">
        <v>-8.537147703879555</v>
      </c>
      <c r="H208" t="n">
        <v>-4.23273446689908</v>
      </c>
      <c r="I208" t="n">
        <v>-4.427970595815456</v>
      </c>
      <c r="J208" t="n">
        <v>-6.826553424857074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-11.57898531678634</v>
      </c>
      <c r="G209" t="n">
        <v>-7.772293903284833</v>
      </c>
      <c r="H209" t="n">
        <v>-4.687556948284143</v>
      </c>
      <c r="I209" t="n">
        <v>-5.257786336262038</v>
      </c>
      <c r="J209" t="n">
        <v>-6.998455635363832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-6.854153938165908</v>
      </c>
      <c r="H210" t="n">
        <v>-5.148657759798447</v>
      </c>
      <c r="I210" t="n">
        <v>-3.684490418458586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-6.683321937133213</v>
      </c>
      <c r="H211" t="n">
        <v>-6.883876134847844</v>
      </c>
      <c r="I211" t="n">
        <v>-4.284637968303128</v>
      </c>
      <c r="J211" t="n">
        <v>-5.757695991311951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-11.969583297568</v>
      </c>
      <c r="G212" t="n">
        <v>-5.799287875101699</v>
      </c>
      <c r="H212" t="n">
        <v>-9.559661903755067</v>
      </c>
      <c r="I212" t="n">
        <v>-5.100603997566022</v>
      </c>
      <c r="J212" t="n">
        <v>-7.978957995068791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-13.20556854058762</v>
      </c>
      <c r="G213" t="n">
        <v>-6.990364881936417</v>
      </c>
      <c r="H213" t="n">
        <v>-9.616904838154937</v>
      </c>
      <c r="I213" t="n">
        <v>-6.275009378468665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-13.58553273167336</v>
      </c>
      <c r="G214" t="n">
        <v>-5.786339094078919</v>
      </c>
      <c r="H214" t="n">
        <v>-7.265922836614614</v>
      </c>
      <c r="I214" t="n">
        <v>-5.386680891203821</v>
      </c>
      <c r="J214" t="n">
        <v>-7.701388719869041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-14.77145901424256</v>
      </c>
      <c r="G215" t="n">
        <v>-4.826099116046345</v>
      </c>
      <c r="H215" t="n">
        <v>-6.890612732837342</v>
      </c>
      <c r="I215" t="n">
        <v>-7.465983346821103</v>
      </c>
      <c r="J215" t="n">
        <v>-7.441869360201913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-5.875828228448022</v>
      </c>
      <c r="I216" t="n">
        <v>-6.756102836591693</v>
      </c>
      <c r="J216" t="n">
        <v>-8.072023457100642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-8.014704498172842</v>
      </c>
      <c r="H217" t="n">
        <v>-5.732306281963028</v>
      </c>
      <c r="I217" t="n">
        <v>-7.505212313868748</v>
      </c>
      <c r="J217" t="n">
        <v>-7.444011849442922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-16.96491984949618</v>
      </c>
      <c r="G218" t="n">
        <v>-7.34567846869365</v>
      </c>
      <c r="H218" t="n">
        <v>-8.118679808546048</v>
      </c>
      <c r="I218" t="n">
        <v>-11.17868977631337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21.17806647210494</v>
      </c>
      <c r="F219" t="n">
        <v>-17.93571109324831</v>
      </c>
      <c r="G219" t="n">
        <v>-7.715619148969466</v>
      </c>
      <c r="H219" t="n">
        <v>-7.208167419375355</v>
      </c>
      <c r="I219" t="n">
        <v>-14.89804443668378</v>
      </c>
      <c r="J219" t="n">
        <v>-8.979272688770191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20.73775113782199</v>
      </c>
      <c r="F220" t="n">
        <v>-17.39470218645781</v>
      </c>
      <c r="G220" t="n">
        <v>-8.909502388427338</v>
      </c>
      <c r="H220" t="n">
        <v>-7.272366978608713</v>
      </c>
      <c r="I220" t="n">
        <v>-13.540787012388</v>
      </c>
      <c r="J220" t="n">
        <v>-9.552312737484392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-16.31832985620113</v>
      </c>
      <c r="G221" t="n">
        <v>-8.243490675892994</v>
      </c>
      <c r="H221" t="n">
        <v>-8.356758577894951</v>
      </c>
      <c r="I221" t="n">
        <v>-13.93802283243753</v>
      </c>
      <c r="J221" t="n">
        <v>-10.87791548585958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-9.197335755962243</v>
      </c>
      <c r="H222" t="n">
        <v>-7.189806089517347</v>
      </c>
      <c r="I222" t="n">
        <v>-16.08522849168035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-17.35522326794553</v>
      </c>
      <c r="G223" t="n">
        <v>-9.626432051699862</v>
      </c>
      <c r="H223" t="n">
        <v>-7.147923855093707</v>
      </c>
      <c r="I223" t="n">
        <v>-16.37761055848735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-17.05749473021225</v>
      </c>
      <c r="G224" t="n">
        <v>-11.5733719575452</v>
      </c>
      <c r="H224" t="n">
        <v>-9.340193852328172</v>
      </c>
      <c r="I224" t="n">
        <v>-19.57401703713367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-19.78930008684787</v>
      </c>
      <c r="G225" t="n">
        <v>-11.52043886587566</v>
      </c>
      <c r="H225" t="n">
        <v>-8.248802806756784</v>
      </c>
      <c r="I225" t="n">
        <v>-20.02589827114577</v>
      </c>
      <c r="J225" t="n">
        <v>-10.2582964618624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12.58599709304389</v>
      </c>
      <c r="F226" t="n">
        <v>-18.16251259247534</v>
      </c>
      <c r="G226" t="n">
        <v>-10.39443734095075</v>
      </c>
      <c r="H226" t="n">
        <v>-7.782401929200233</v>
      </c>
      <c r="I226" t="n">
        <v>-21.77296267084189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-14.91038198242336</v>
      </c>
      <c r="G227" t="n">
        <v>-7.94005814594213</v>
      </c>
      <c r="H227" t="n">
        <v>-3.852889651875768</v>
      </c>
      <c r="I227" t="n">
        <v>-19.10731383958164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-16.58969619612182</v>
      </c>
      <c r="G228" t="n">
        <v>-10.08977699541757</v>
      </c>
      <c r="H228" t="n">
        <v>-7.266638959744198</v>
      </c>
      <c r="I228" t="n">
        <v>-19.63362682975919</v>
      </c>
      <c r="J228" t="n">
        <v>-8.519734754361362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-16.90682631473312</v>
      </c>
      <c r="G229" t="n">
        <v>-11.37378063288128</v>
      </c>
      <c r="H229" t="n">
        <v>-10.95995292518419</v>
      </c>
      <c r="I229" t="n">
        <v>-19.45423352496939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-18.57832267887212</v>
      </c>
      <c r="G230" t="n">
        <v>-12.5777506865656</v>
      </c>
      <c r="H230" t="n">
        <v>-13.32702272593289</v>
      </c>
      <c r="I230" t="n">
        <v>-20.9043393434349</v>
      </c>
      <c r="J230" t="n">
        <v>-10.4127967445405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8.081978788206246</v>
      </c>
      <c r="F231" t="n">
        <v>-17.47118751439518</v>
      </c>
      <c r="G231" t="n">
        <v>-16.34717825535271</v>
      </c>
      <c r="H231" t="n">
        <v>-12.7975400385373</v>
      </c>
      <c r="I231" t="n">
        <v>-24.28662652984638</v>
      </c>
      <c r="J231" t="n">
        <v>-10.65401022235014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7.883038846973034</v>
      </c>
      <c r="F232" t="n">
        <v>-20.8184118567846</v>
      </c>
      <c r="G232" t="n">
        <v>-15.58199908512907</v>
      </c>
      <c r="H232" t="n">
        <v>-12.62758000369156</v>
      </c>
      <c r="I232" t="n">
        <v>-23.21015689702606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-21.91059065535433</v>
      </c>
      <c r="G233" t="n">
        <v>-19.2749115178773</v>
      </c>
      <c r="H233" t="n">
        <v>-13.27576685658186</v>
      </c>
      <c r="I233" t="n">
        <v>-23.76625254537097</v>
      </c>
      <c r="J233" t="n">
        <v>-12.04558385236285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-23.78095690335895</v>
      </c>
      <c r="G234" t="n">
        <v>-22.91336247469472</v>
      </c>
      <c r="H234" t="n">
        <v>-16.89815430289005</v>
      </c>
      <c r="I234" t="n">
        <v>-24.87228546652905</v>
      </c>
      <c r="J234" t="n">
        <v>-13.84485844851363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-23.74924258759463</v>
      </c>
      <c r="G235" t="n">
        <v>-21.6271173022831</v>
      </c>
      <c r="H235" t="n">
        <v>-18.43576115439109</v>
      </c>
      <c r="I235" t="n">
        <v>-26.00689998548481</v>
      </c>
      <c r="J235" t="n">
        <v>-14.42962878883022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-25.37337207616655</v>
      </c>
      <c r="G236" t="n">
        <v>-21.39875538413856</v>
      </c>
      <c r="H236" t="n">
        <v>-19.48461164246681</v>
      </c>
      <c r="I236" t="n">
        <v>-27.74940966864723</v>
      </c>
      <c r="J236" t="n">
        <v>-18.04533284759824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-22.52517999085032</v>
      </c>
      <c r="G237" t="n">
        <v>-19.75293483598257</v>
      </c>
      <c r="H237" t="n">
        <v>-19.13046071591798</v>
      </c>
      <c r="I237" t="n">
        <v>-25.42602250275207</v>
      </c>
      <c r="J237" t="n">
        <v>-17.73996814448836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-19.24489105720814</v>
      </c>
      <c r="G238" t="n">
        <v>-16.95293113792643</v>
      </c>
      <c r="H238" t="n">
        <v>-18.44944046700812</v>
      </c>
      <c r="I238" t="n">
        <v>-20.60042290638845</v>
      </c>
      <c r="J238" t="n">
        <v>-13.80611344572788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-18.04871423177141</v>
      </c>
      <c r="G239" t="n">
        <v>-14.41420949305625</v>
      </c>
      <c r="H239" t="n">
        <v>-17.56198484171304</v>
      </c>
      <c r="I239" t="n">
        <v>-19.69252284827581</v>
      </c>
      <c r="J239" t="n">
        <v>-13.50012804793318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-22.39928508445802</v>
      </c>
      <c r="G240" t="n">
        <v>-16.11353136735219</v>
      </c>
      <c r="H240" t="n">
        <v>-18.12198958296139</v>
      </c>
      <c r="I240" t="n">
        <v>-25.19302157823138</v>
      </c>
      <c r="J240" t="n">
        <v>-16.27658191927902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-20.61879664791793</v>
      </c>
      <c r="G241" t="n">
        <v>-14.38870654852209</v>
      </c>
      <c r="H241" t="n">
        <v>-15.41243989080277</v>
      </c>
      <c r="I241" t="n">
        <v>-23.14486067152702</v>
      </c>
      <c r="J241" t="n">
        <v>-14.04018300492116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-13.94444808462092</v>
      </c>
      <c r="H242" t="n">
        <v>-16.05713993129608</v>
      </c>
      <c r="I242" t="n">
        <v>-24.42382315008087</v>
      </c>
      <c r="J242" t="n">
        <v>-13.81077933932473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-20.87977373794333</v>
      </c>
      <c r="G243" t="n">
        <v>-15.36911842198528</v>
      </c>
      <c r="H243" t="n">
        <v>-14.15667648187234</v>
      </c>
      <c r="I243" t="n">
        <v>-26.89515627557352</v>
      </c>
      <c r="J243" t="n">
        <v>-12.43378922498228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1.033868596076482</v>
      </c>
      <c r="F244" t="n">
        <v>-19.85381007670534</v>
      </c>
      <c r="G244" t="n">
        <v>-12.65812445193601</v>
      </c>
      <c r="H244" t="n">
        <v>-13.99376887503054</v>
      </c>
      <c r="I244" t="n">
        <v>-25.33743167786959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-17.66971567486214</v>
      </c>
      <c r="G245" t="n">
        <v>-11.39473825929069</v>
      </c>
      <c r="H245" t="n">
        <v>-14.2821471137658</v>
      </c>
      <c r="I245" t="n">
        <v>-23.64472081672076</v>
      </c>
      <c r="J245" t="n">
        <v>-10.25598402955034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-19.8300796948784</v>
      </c>
      <c r="G246" t="n">
        <v>-13.56107727955701</v>
      </c>
      <c r="H246" t="n">
        <v>-12.87775298514346</v>
      </c>
      <c r="I246" t="n">
        <v>-23.98382669708064</v>
      </c>
      <c r="J246" t="n">
        <v>-12.21484383282898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-3.6693049465095</v>
      </c>
      <c r="F247" t="n">
        <v>-21.61004666358249</v>
      </c>
      <c r="G247" t="n">
        <v>-15.04002249830689</v>
      </c>
      <c r="H247" t="n">
        <v>-14.77419265369904</v>
      </c>
      <c r="I247" t="n">
        <v>-25.16302279995498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-16.98444305690295</v>
      </c>
      <c r="H248" t="n">
        <v>-15.88429600870016</v>
      </c>
      <c r="I248" t="n">
        <v>-24.62213288176907</v>
      </c>
      <c r="J248" t="n">
        <v>-14.23325869684192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-22.73629397594563</v>
      </c>
      <c r="G249" t="n">
        <v>-17.77105142219009</v>
      </c>
      <c r="H249" t="n">
        <v>-16.22888822768874</v>
      </c>
      <c r="I249" t="n">
        <v>-23.91905330459547</v>
      </c>
      <c r="J249" t="n">
        <v>-13.00748041322207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-18.31159193784552</v>
      </c>
      <c r="H250" t="n">
        <v>-16.23482274248335</v>
      </c>
      <c r="I250" t="n">
        <v>-23.9676344822501</v>
      </c>
      <c r="J250" t="n">
        <v>-13.62874223665634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-8.685383956549497</v>
      </c>
      <c r="F251" t="n">
        <v>-24.83446078067469</v>
      </c>
      <c r="G251" t="n">
        <v>-18.27753011744202</v>
      </c>
      <c r="H251" t="n">
        <v>-16.54853460482252</v>
      </c>
      <c r="I251" t="n">
        <v>-23.52643338530973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-19.53438954540262</v>
      </c>
      <c r="H252" t="n">
        <v>-19.93789762870371</v>
      </c>
      <c r="I252" t="n">
        <v>-25.51209324724787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-6.660278934961783</v>
      </c>
      <c r="F253" t="n">
        <v>-23.0476171752403</v>
      </c>
      <c r="G253" t="n">
        <v>-17.70317418611347</v>
      </c>
      <c r="H253" t="n">
        <v>-18.14187845708242</v>
      </c>
      <c r="I253" t="n">
        <v>-24.14667033152711</v>
      </c>
      <c r="J253" t="n">
        <v>-13.991793518467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-16.63360180191737</v>
      </c>
      <c r="I254" t="n">
        <v>-23.65824545607897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-20.04511018799212</v>
      </c>
      <c r="G255" t="n">
        <v>-18.83658586691413</v>
      </c>
      <c r="H255" t="n">
        <v>-17.3136097361363</v>
      </c>
      <c r="I255" t="n">
        <v>-24.20832477080033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-19.3090003452</v>
      </c>
      <c r="G256" t="n">
        <v>-19.36382223317234</v>
      </c>
      <c r="H256" t="n">
        <v>-18.7744188898507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-18.42451037873176</v>
      </c>
      <c r="G257" t="n">
        <v>-20.17501867638394</v>
      </c>
      <c r="H257" t="n">
        <v>-17.88339078711408</v>
      </c>
      <c r="I257" t="n">
        <v>-24.60656588108654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-19.39449689097397</v>
      </c>
      <c r="G258" t="n">
        <v>-18.27159793637311</v>
      </c>
      <c r="H258" t="n">
        <v>-17.66004245936709</v>
      </c>
      <c r="I258" t="n">
        <v>-24.19221837565548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-16.64843220971595</v>
      </c>
      <c r="G259" t="n">
        <v>-18.66400620219555</v>
      </c>
      <c r="H259" t="n">
        <v>-18.05320407245772</v>
      </c>
      <c r="I259" t="n">
        <v>-22.71240409758148</v>
      </c>
      <c r="J259" t="n">
        <v>-12.12041814116005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-14.67316087974879</v>
      </c>
      <c r="G260" t="n">
        <v>-20.48448690027341</v>
      </c>
      <c r="H260" t="n">
        <v>-17.28355212857601</v>
      </c>
      <c r="I260" t="n">
        <v>-21.82951655564586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-16.75509689992987</v>
      </c>
      <c r="H261" t="n">
        <v>-14.11216396109081</v>
      </c>
      <c r="I261" t="n">
        <v>-20.48423714193779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-11.91545605373621</v>
      </c>
      <c r="G262" t="n">
        <v>-16.90701772129348</v>
      </c>
      <c r="H262" t="n">
        <v>-12.85084906385935</v>
      </c>
      <c r="I262" t="n">
        <v>-18.02978649611067</v>
      </c>
      <c r="J262" t="n">
        <v>-9.764852621794384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-16.2033015091835</v>
      </c>
      <c r="H263" t="n">
        <v>-14.42433174038709</v>
      </c>
      <c r="I263" t="n">
        <v>-17.46648194651644</v>
      </c>
      <c r="J263" t="n">
        <v>-11.70891301195952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-3.181436325230125</v>
      </c>
      <c r="F264" t="n">
        <v>-11.50024626889837</v>
      </c>
      <c r="G264" t="n">
        <v>-12.73919147308391</v>
      </c>
      <c r="H264" t="n">
        <v>-11.92551831083456</v>
      </c>
      <c r="I264" t="n">
        <v>-13.4448916680059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-13.94592087199683</v>
      </c>
      <c r="H265" t="n">
        <v>-14.89070758521579</v>
      </c>
      <c r="I265" t="n">
        <v>-15.3810513834959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-13.2224297705364</v>
      </c>
      <c r="G266" t="n">
        <v>-13.19738197536974</v>
      </c>
      <c r="H266" t="n">
        <v>-14.01883386994802</v>
      </c>
      <c r="I266" t="n">
        <v>-15.09111763779809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-13.45406671305488</v>
      </c>
      <c r="G267" t="n">
        <v>-11.70255476007639</v>
      </c>
      <c r="H267" t="n">
        <v>-15.62402048508765</v>
      </c>
      <c r="I267" t="n">
        <v>-15.00089293697198</v>
      </c>
      <c r="J267" t="n">
        <v>-12.79433731872068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-11.14400591037741</v>
      </c>
      <c r="H268" t="n">
        <v>-16.54263359362197</v>
      </c>
      <c r="I268" t="n">
        <v>-15.34303316574224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-12.46131425629184</v>
      </c>
      <c r="G269" t="n">
        <v>-10.09377115742525</v>
      </c>
      <c r="H269" t="n">
        <v>-15.16957431297299</v>
      </c>
      <c r="I269" t="n">
        <v>-14.39707364661422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-11.05713813412645</v>
      </c>
      <c r="G270" t="n">
        <v>-9.146114134693962</v>
      </c>
      <c r="H270" t="n">
        <v>-16.01913896819007</v>
      </c>
      <c r="I270" t="n">
        <v>-12.16664270546339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-10.57567206930897</v>
      </c>
      <c r="H271" t="n">
        <v>-17.73452435696366</v>
      </c>
      <c r="I271" t="n">
        <v>-12.05147933420302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-15.88121638083692</v>
      </c>
      <c r="G272" t="n">
        <v>-12.69792156417309</v>
      </c>
      <c r="H272" t="n">
        <v>-19.20125910770989</v>
      </c>
      <c r="I272" t="n">
        <v>-15.3767256192444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-16.68077975674511</v>
      </c>
      <c r="G273" t="n">
        <v>-10.21238233474337</v>
      </c>
      <c r="H273" t="n">
        <v>-18.42432079818941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3.465759684183678</v>
      </c>
      <c r="F274" t="n">
        <v>-16.49230923668967</v>
      </c>
      <c r="G274" t="n">
        <v>-9.886618677908011</v>
      </c>
      <c r="H274" t="n">
        <v>-20.03822471667396</v>
      </c>
      <c r="I274" t="n">
        <v>-15.77700975887417</v>
      </c>
      <c r="J274" t="n">
        <v>-20.59362196602745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-10.75010004467001</v>
      </c>
      <c r="H275" t="n">
        <v>-19.80937289750594</v>
      </c>
      <c r="I275" t="n">
        <v>-13.51880477502421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-14.64720968259139</v>
      </c>
      <c r="H276" t="n">
        <v>-19.82126513114324</v>
      </c>
      <c r="I276" t="n">
        <v>-13.8816270015683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-12.18994966260971</v>
      </c>
      <c r="H277" t="n">
        <v>-21.63120160769137</v>
      </c>
      <c r="I277" t="n">
        <v>-13.22086204518723</v>
      </c>
      <c r="J277" t="n">
        <v>-16.19822392329692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-11.92356990220772</v>
      </c>
      <c r="H278" t="n">
        <v>-21.33518856377451</v>
      </c>
      <c r="I278" t="n">
        <v>-11.73575690307487</v>
      </c>
      <c r="J278" t="n">
        <v>-15.09151191420837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-8.426806997126191</v>
      </c>
      <c r="H279" t="n">
        <v>-21.46504558915713</v>
      </c>
      <c r="I279" t="n">
        <v>-13.02841290876834</v>
      </c>
      <c r="J279" t="n">
        <v>-14.55889593100189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4.652271185628076</v>
      </c>
      <c r="F280" t="n">
        <v>-16.568290195809</v>
      </c>
      <c r="G280" t="n">
        <v>-5.953933269619993</v>
      </c>
      <c r="H280" t="n">
        <v>-20.08324666417512</v>
      </c>
      <c r="I280" t="n">
        <v>-13.40891162007193</v>
      </c>
      <c r="J280" t="n">
        <v>-12.9639820931717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-13.40059071592332</v>
      </c>
      <c r="G281" t="n">
        <v>-3.254256740004957</v>
      </c>
      <c r="H281" t="n">
        <v>-16.24861709204282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-16.05679104955239</v>
      </c>
      <c r="G282" t="n">
        <v>-3.422482342525002</v>
      </c>
      <c r="H282" t="n">
        <v>-16.85624329228321</v>
      </c>
      <c r="I282" t="n">
        <v>-12.62720817678771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-5.234966483443282</v>
      </c>
      <c r="H283" t="n">
        <v>-17.59563040620341</v>
      </c>
      <c r="I283" t="n">
        <v>-10.9096239098905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-14.81328565677241</v>
      </c>
      <c r="G284" t="n">
        <v>-4.486322217327753</v>
      </c>
      <c r="H284" t="n">
        <v>-17.79413742656004</v>
      </c>
      <c r="I284" t="n">
        <v>-9.884499073987952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-3.772895526198228</v>
      </c>
      <c r="H285" t="n">
        <v>-17.20975631612021</v>
      </c>
      <c r="I285" t="n">
        <v>-10.82883264231582</v>
      </c>
      <c r="J285" t="n">
        <v>-8.863385222674269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-15.56895412107041</v>
      </c>
      <c r="G286" t="n">
        <v>-5.59130236174068</v>
      </c>
      <c r="H286" t="n">
        <v>-17.72045245096561</v>
      </c>
      <c r="I286" t="n">
        <v>-9.187790958387797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-6.402423104045962</v>
      </c>
      <c r="H287" t="n">
        <v>-17.89740069449821</v>
      </c>
      <c r="I287" t="n">
        <v>-7.902748977497054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-6.488225106234236</v>
      </c>
      <c r="H288" t="n">
        <v>-17.43055403745011</v>
      </c>
      <c r="I288" t="n">
        <v>-8.679534999693184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-13.27087984526739</v>
      </c>
      <c r="G289" t="n">
        <v>-6.642497927976477</v>
      </c>
      <c r="H289" t="n">
        <v>-15.98642432344957</v>
      </c>
      <c r="I289" t="n">
        <v>-5.884284970102738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-18.14502669416181</v>
      </c>
      <c r="I290" t="n">
        <v>-5.466462219420953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-0.9757548299269669</v>
      </c>
      <c r="H291" t="n">
        <v>-17.63650647220846</v>
      </c>
      <c r="I291" t="n">
        <v>-3.818421105240066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1.643741826648903</v>
      </c>
      <c r="H292" t="n">
        <v>-16.44455262133383</v>
      </c>
      <c r="I292" t="n">
        <v>-2.817343206639966</v>
      </c>
      <c r="J292" t="n">
        <v>-7.95166102595063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8.943562502539738</v>
      </c>
      <c r="H293" t="n">
        <v>-12.8252771620695</v>
      </c>
      <c r="I293" t="n">
        <v>-0.8574067089599069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8.988972045808463</v>
      </c>
      <c r="H294" t="n">
        <v>-14.17155487349034</v>
      </c>
      <c r="I294" t="n">
        <v>-0.6459440594032251</v>
      </c>
      <c r="J294" t="n">
        <v>-5.863837164455488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-8.792535112215095</v>
      </c>
      <c r="G295" t="n">
        <v>15.84245655685068</v>
      </c>
      <c r="H295" t="n">
        <v>-13.47997107131138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-4.800322208547869</v>
      </c>
      <c r="G296" t="n">
        <v>16.55466432717372</v>
      </c>
      <c r="H296" t="n">
        <v>-14.99483115824677</v>
      </c>
      <c r="I296" t="n">
        <v>2.727937972290029</v>
      </c>
      <c r="J296" t="n">
        <v>-6.745729750160789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23.95117020432867</v>
      </c>
      <c r="F297" t="n">
        <v>-5.820719488762983</v>
      </c>
      <c r="G297" t="n">
        <v>19.97750400069358</v>
      </c>
      <c r="H297" t="n">
        <v>-17.83956772366052</v>
      </c>
      <c r="I297" t="n">
        <v>0.02713889571395178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22.348318832377</v>
      </c>
      <c r="F298" t="n">
        <v>-7.664346615971695</v>
      </c>
      <c r="G298" t="n">
        <v>19.95295323721052</v>
      </c>
      <c r="H298" t="n">
        <v>-18.09586973745492</v>
      </c>
      <c r="I298" t="n">
        <v>0.96657699393361</v>
      </c>
      <c r="J298" t="n">
        <v>-12.55058487885475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-7.556000948461861</v>
      </c>
      <c r="G299" t="n">
        <v>21.1748765095652</v>
      </c>
      <c r="H299" t="n">
        <v>-17.97393375375633</v>
      </c>
      <c r="I299" t="n">
        <v>-0.4642743947556149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19.35622105218155</v>
      </c>
      <c r="H300" t="n">
        <v>-18.77426637781456</v>
      </c>
      <c r="I300" t="n">
        <v>-2.824657069454084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-4.026438301069613</v>
      </c>
      <c r="G301" t="n">
        <v>26.80530235181258</v>
      </c>
      <c r="H301" t="n">
        <v>-16.36014355858216</v>
      </c>
      <c r="I301" t="n">
        <v>-1.234180517098415</v>
      </c>
      <c r="J301" t="n">
        <v>-11.08099410189394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25.01956808549826</v>
      </c>
      <c r="H302" t="n">
        <v>-16.67890411748454</v>
      </c>
      <c r="I302" t="n">
        <v>-0.2813920171255146</v>
      </c>
      <c r="J302" t="n">
        <v>-11.58601196298228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21.83168003268911</v>
      </c>
      <c r="H303" t="n">
        <v>-17.91097203348836</v>
      </c>
      <c r="I303" t="n">
        <v>-2.06419811884152</v>
      </c>
      <c r="J303" t="n">
        <v>-11.20858267887638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-16.49281327909302</v>
      </c>
      <c r="I304" t="n">
        <v>0.4734855446563602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-14.74948390059614</v>
      </c>
      <c r="I305" t="n">
        <v>1.672053766698078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25.72775232844924</v>
      </c>
      <c r="H306" t="n">
        <v>-14.09959603018335</v>
      </c>
      <c r="I306" t="n">
        <v>3.447323390974422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24.71429886297476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-12.07481619199142</v>
      </c>
      <c r="I308" t="n">
        <v>5.697868388768845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-1.060629163621452</v>
      </c>
      <c r="G309" t="n">
        <v>26.87035585405202</v>
      </c>
      <c r="H309" t="n">
        <v>-9.972072471745141</v>
      </c>
      <c r="I309" t="n">
        <v>5.963397802088233</v>
      </c>
      <c r="J309" t="n">
        <v>-8.104551900723544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-3.387549945268586</v>
      </c>
      <c r="G310" t="n">
        <v>26.19246165677052</v>
      </c>
      <c r="H310" t="n">
        <v>-9.444028176589548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-9.374032622008855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-0.3712013579394546</v>
      </c>
      <c r="G312" t="n">
        <v>29.42574170667995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26.20004251016057</v>
      </c>
      <c r="H313" t="n">
        <v>-8.038661978230355</v>
      </c>
      <c r="I313" t="n">
        <v>4.355016147724133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-3.412002781827794</v>
      </c>
      <c r="G314" t="n">
        <v>21.1505392388573</v>
      </c>
      <c r="H314" t="n">
        <v>-9.025873788217186</v>
      </c>
      <c r="I314" t="n">
        <v>-0.9274327051366216</v>
      </c>
      <c r="J314" t="n">
        <v>-18.62814482082698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-8.649876077192431</v>
      </c>
      <c r="I316" t="n">
        <v>0.5948593295607818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21.71350951767979</v>
      </c>
      <c r="H317" t="n">
        <v>-8.422744952174732</v>
      </c>
      <c r="I317" t="n">
        <v>-0.03355781532182744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-15.59688501351953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21.46796412008871</v>
      </c>
      <c r="H319" t="n">
        <v>-7.338145980699173</v>
      </c>
      <c r="I319" t="n">
        <v>-1.616634677506523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18.70611278741043</v>
      </c>
      <c r="H320" t="n">
        <v>-10.73247819412193</v>
      </c>
      <c r="I320" t="n">
        <v>-4.501704770067083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-2.403269251881002</v>
      </c>
      <c r="G321" t="n">
        <v>19.07376387463911</v>
      </c>
      <c r="H321" t="n">
        <v>-11.90534705565821</v>
      </c>
      <c r="I321" t="n">
        <v>-3.36544923584825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19.47638524035957</v>
      </c>
      <c r="H322" t="n">
        <v>-10.55953777570721</v>
      </c>
      <c r="I322" t="n">
        <v>-3.80842632366033</v>
      </c>
      <c r="J322" t="n">
        <v>-16.45972373796307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16.40555288528207</v>
      </c>
      <c r="H323" t="n">
        <v>-10.36641048030905</v>
      </c>
      <c r="I323" t="n">
        <v>-3.701499049046419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17.48110520275614</v>
      </c>
      <c r="H324" t="n">
        <v>-9.771156919140767</v>
      </c>
      <c r="I324" t="n">
        <v>-3.431979785427364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19.96407268701346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19.67937243830515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21.42917924784107</v>
      </c>
      <c r="H327" t="n">
        <v>-7.252489853145471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-8.445498249457462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0.7032072358127639</v>
      </c>
      <c r="G329" t="n">
        <v>19.59229761651229</v>
      </c>
      <c r="H329" t="n">
        <v>-6.935619966529172</v>
      </c>
      <c r="I329" t="n">
        <v>-2.849068667671806</v>
      </c>
      <c r="J329" t="n">
        <v>-18.75028433474046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2.763240605023909</v>
      </c>
      <c r="G330" t="n">
        <v>22.80818491123659</v>
      </c>
      <c r="H330" t="n">
        <v>-5.673821530284851</v>
      </c>
      <c r="I330" t="n">
        <v>-0.5735410675495989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8.438818494732313</v>
      </c>
      <c r="G331" t="n">
        <v>25.7507226880676</v>
      </c>
      <c r="H331" t="n">
        <v>-2.89293157623024</v>
      </c>
      <c r="I331" t="n">
        <v>1.313580276776616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10.03727107472345</v>
      </c>
      <c r="G332" t="n">
        <v>21.54607831301995</v>
      </c>
      <c r="H332" t="n">
        <v>-1.853938250460274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12.84730727238668</v>
      </c>
      <c r="G333" t="n">
        <v>23.12997841733877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12.14748700483819</v>
      </c>
      <c r="G334" t="n">
        <v>23.78830692060358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10.95663672682652</v>
      </c>
      <c r="G335" t="n">
        <v>23.03741112514823</v>
      </c>
      <c r="H335" t="n">
        <v>-0.5197165702716999</v>
      </c>
      <c r="I335" t="n">
        <v>3.162281514461873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1.100030458928036</v>
      </c>
      <c r="I336" t="n">
        <v>5.096153117368774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28.1922870693659</v>
      </c>
      <c r="H337" t="n">
        <v>3.063026796961399</v>
      </c>
      <c r="I337" t="n">
        <v>5.50044287654321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30.46589922351841</v>
      </c>
      <c r="H338" t="n">
        <v>9.077304167712485</v>
      </c>
      <c r="I338" t="n">
        <v>9.016962576336663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27.37037100204269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18.46993877408172</v>
      </c>
      <c r="G340" t="n">
        <v>26.0088195994793</v>
      </c>
      <c r="H340" t="n">
        <v>7.941713699876685</v>
      </c>
      <c r="I340" t="n">
        <v>7.229206693747603</v>
      </c>
      <c r="J340" t="n">
        <v>-10.61351712945249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5.960233418714478</v>
      </c>
      <c r="I341" t="n">
        <v>2.046967292897239</v>
      </c>
      <c r="J341" t="n">
        <v>-13.41961538601619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24.8902491163854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23.13003641408555</v>
      </c>
      <c r="H345" t="n">
        <v>6.608431749141008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26.76719883437801</v>
      </c>
      <c r="H346" t="n">
        <v>11.87833065304449</v>
      </c>
      <c r="I346" t="n">
        <v>-0.9274577677595652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25.72274450968541</v>
      </c>
      <c r="G347" t="n">
        <v>28.63542083123825</v>
      </c>
      <c r="H347" t="n">
        <v>16.2699854539526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27.30832433996468</v>
      </c>
      <c r="G348" t="n">
        <v>39.24141236644838</v>
      </c>
      <c r="H348" t="n">
        <v>19.24177291783906</v>
      </c>
      <c r="I348" t="n">
        <v>1.523358634011029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24.8722463820608</v>
      </c>
      <c r="G349" t="n">
        <v>33.79004309927274</v>
      </c>
      <c r="H349" t="n">
        <v>13.56284512118886</v>
      </c>
      <c r="I349" t="n">
        <v>-1.923763931426725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31.40414595720378</v>
      </c>
      <c r="H350" t="n">
        <v>8.223558349007298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17.15260465309569</v>
      </c>
      <c r="G351" t="n">
        <v>31.57217802917573</v>
      </c>
      <c r="H351" t="n">
        <v>6.828002241811726</v>
      </c>
      <c r="I351" t="n">
        <v>-3.266273256023788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17.02331883946693</v>
      </c>
      <c r="G352" t="n">
        <v>30.7647323165358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15.87538307908622</v>
      </c>
      <c r="G353" t="n">
        <v>25.8931049763196</v>
      </c>
      <c r="H353" t="n">
        <v>2.863226173591138</v>
      </c>
      <c r="I353" t="n">
        <v>-4.276799449045276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27.64148066470322</v>
      </c>
      <c r="H354" t="n">
        <v>9.122736557176236</v>
      </c>
      <c r="I354" t="n">
        <v>-2.014684162742886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31.37571278182434</v>
      </c>
      <c r="H355" t="n">
        <v>10.8325984111189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32.26857026460704</v>
      </c>
      <c r="H356" t="n">
        <v>13.60833997061066</v>
      </c>
      <c r="I356" t="n">
        <v>9.966842859902014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34.01078477254504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20.81503145372534</v>
      </c>
      <c r="G358" t="n">
        <v>39.58666023778142</v>
      </c>
      <c r="H358" t="n">
        <v>11.63425547999346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24.18369136339788</v>
      </c>
      <c r="G359" t="n">
        <v>43.94843870974934</v>
      </c>
      <c r="H359" t="n">
        <v>15.66505829659575</v>
      </c>
      <c r="I359" t="n">
        <v>8.553576915683458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47.14276362342045</v>
      </c>
      <c r="H360" t="n">
        <v>17.36525969352054</v>
      </c>
      <c r="I360" t="n">
        <v>11.53638093582505</v>
      </c>
      <c r="J360" t="n">
        <v>3.872526019686839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16.64990244434481</v>
      </c>
      <c r="I361" t="n">
        <v>10.14562212170034</v>
      </c>
      <c r="J361" t="n">
        <v>1.217339862976807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43.57180729580978</v>
      </c>
      <c r="H362" t="n">
        <v>15.64323366763194</v>
      </c>
      <c r="I362" t="n">
        <v>7.57522129200876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16.91877205277166</v>
      </c>
      <c r="I363" t="n">
        <v>8.730285869267028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55.12962221217354</v>
      </c>
      <c r="H364" t="n">
        <v>20.9904861697386</v>
      </c>
      <c r="I364" t="n">
        <v>14.80502166103894</v>
      </c>
      <c r="J364" t="n">
        <v>8.359863648895228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18.51264271167621</v>
      </c>
      <c r="I365" t="n">
        <v>13.51355853154774</v>
      </c>
      <c r="J365" t="n">
        <v>7.694648227144452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18.2629981023924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47.69762681221748</v>
      </c>
      <c r="H367" t="n">
        <v>19.11124872212189</v>
      </c>
      <c r="I367" t="n">
        <v>9.652585961375927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56.22381764467246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52.40638918846254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26.06050988882529</v>
      </c>
      <c r="J373" t="n">
        <v>21.72701917454965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28.08884585005189</v>
      </c>
      <c r="G374" t="n">
        <v>60.17695985150744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30.00157843058773</v>
      </c>
      <c r="G375" t="n">
        <v>61.94953503968827</v>
      </c>
      <c r="H375" t="n">
        <v>26.94661869985129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16.33877106353048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54.52593944632547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49.57729722670541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47.00377034375896</v>
      </c>
      <c r="H383" t="n">
        <v>23.17345932128383</v>
      </c>
      <c r="I383" t="n">
        <v>26.04734306143794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24.27920224507094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35.90364241674011</v>
      </c>
      <c r="F385" t="n">
        <v>36.63282090900584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28.35220650740688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17.88689652543161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19.44961528089306</v>
      </c>
      <c r="I388" t="n">
        <v>25.04122961544681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14.41371512063581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10.56733999468429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15.02997831800288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12.82043033134159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9.775553020587058</v>
      </c>
      <c r="H396" t="n">
        <v>8.292599200564222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18.47167368038614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23.93835973986482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24.87115210459176</v>
      </c>
      <c r="G400" t="n">
        <v>9.958766055538494</v>
      </c>
      <c r="H400" t="n">
        <v>4.972782932651487</v>
      </c>
      <c r="I400" t="n">
        <v>24.77385358642834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20.75199306905524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22.22444822618696</v>
      </c>
      <c r="G402" t="n">
        <v>15.0952402410155</v>
      </c>
      <c r="H402" t="n">
        <v>10.36291865179662</v>
      </c>
      <c r="I402" t="n">
        <v>22.63489216329835</v>
      </c>
      <c r="J402" t="n">
        <v>6.409593021862459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16.8853753147882</v>
      </c>
      <c r="G403" t="n">
        <v>16.08135310646508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14.77334117869042</v>
      </c>
      <c r="H404" t="n">
        <v>10.46073832497065</v>
      </c>
      <c r="I404" t="n">
        <v>24.57915667586379</v>
      </c>
      <c r="J404" t="n">
        <v>3.699919500311877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18.75079533996766</v>
      </c>
      <c r="H407" t="n">
        <v>14.46025901461561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26.21655278755182</v>
      </c>
      <c r="G408" t="n">
        <v>18.97533059065348</v>
      </c>
      <c r="H408" t="n">
        <v>16.93248826318863</v>
      </c>
      <c r="I408" t="n">
        <v>34.5797100440955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20.96546023913961</v>
      </c>
      <c r="G409" t="n">
        <v>19.14167859170533</v>
      </c>
      <c r="H409" t="n">
        <v>12.92868043827804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20.27222155881365</v>
      </c>
      <c r="G410" t="n">
        <v>18.2492583237388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20.80973592252613</v>
      </c>
      <c r="G411" t="n">
        <v>15.90322880050592</v>
      </c>
      <c r="H411" t="n">
        <v>14.90839272609599</v>
      </c>
      <c r="I411" t="n">
        <v>25.09046041609557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13.90184740027114</v>
      </c>
      <c r="H412" t="n">
        <v>13.31188340971174</v>
      </c>
      <c r="I412" t="n">
        <v>23.29651280045126</v>
      </c>
      <c r="J412" t="n">
        <v>5.741419788172331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20.92708108884873</v>
      </c>
      <c r="G413" t="n">
        <v>12.44948141091893</v>
      </c>
      <c r="H413" t="n">
        <v>15.49187415753199</v>
      </c>
      <c r="I413" t="n">
        <v>20.65587160498152</v>
      </c>
      <c r="J413" t="n">
        <v>3.558771573121144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12.07962548998112</v>
      </c>
      <c r="H414" t="n">
        <v>15.91595583882786</v>
      </c>
      <c r="I414" t="n">
        <v>28.18134996683488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28.74779875001667</v>
      </c>
      <c r="G415" t="n">
        <v>11.68754082809633</v>
      </c>
      <c r="H415" t="n">
        <v>13.21901853875826</v>
      </c>
      <c r="I415" t="n">
        <v>25.99165755869894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5.993981095346768</v>
      </c>
      <c r="F416" t="n">
        <v>28.8729008323886</v>
      </c>
      <c r="G416" t="n">
        <v>9.595657976286653</v>
      </c>
      <c r="H416" t="n">
        <v>12.79846082783025</v>
      </c>
      <c r="I416" t="n">
        <v>26.62430485437368</v>
      </c>
      <c r="J416" t="n">
        <v>4.565765151330625</v>
      </c>
      <c r="K416" t="n">
        <v>10.36528095134117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2026-04-30T10:23:12Z</dcterms:created>
  <dcterms:modified xsi:type="dcterms:W3CDTF">2026-04-30T10:23:12Z</dcterms:modified>
</cp:coreProperties>
</file>