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720.039794921875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737.9284057617188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2177.803466796875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2224.953125</v>
      </c>
      <c r="D10" t="n">
        <v>754.8394165039062</v>
      </c>
      <c r="E10" t="n">
        <v>383.3295288085938</v>
      </c>
      <c r="F10" t="n">
        <v>399.1831359863281</v>
      </c>
      <c r="G10" t="n">
        <v>1814.374755859375</v>
      </c>
      <c r="I10" t="n">
        <v>1937.025024414062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701.6624755859375</v>
      </c>
      <c r="E27" t="n">
        <v>363.8922729492188</v>
      </c>
      <c r="F27" t="n">
        <v>373.6754760742188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2050.778564453125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679.5216674804688</v>
      </c>
      <c r="E40" t="n">
        <v>298.5213012695312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282.1784362792969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1641.277099609375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1701.4677734375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2207.455322265625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1585.4453125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1501.808837890625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2667.512451171875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811.2025146484375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1654.282348632812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857.9069213867188</v>
      </c>
      <c r="E220" t="n">
        <v>557.0550537109375</v>
      </c>
      <c r="F220" t="n">
        <v>386.5564575195312</v>
      </c>
      <c r="G220" t="n">
        <v>1654.18408203125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2590.054443359375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2782.601318359375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3263.19580078125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387.7805786132812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3870.580810546875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2296.772705078125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-0.428207308831785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12.37689465817695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-15.98817786836522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-0.1103715093563329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-7.765985976843548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2.079231577827589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27.62576813080275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2.828222099550182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16.82109750486806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16.55427917995762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-0.06951253366332955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5.771803860072788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7.554837641422441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0.269622526644886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-6.465739937416526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-3.639227941871181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2.934665032212203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8.313311005732338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7.200851985121837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20.71270011068309</v>
      </c>
      <c r="C37" t="n">
        <v>0.8140214985883798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1.733580221148134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4.593844772668665</v>
      </c>
      <c r="C39" t="n">
        <v>-3.724651691839564</v>
      </c>
      <c r="D39" t="n">
        <v>6.658805556421954</v>
      </c>
      <c r="E39" t="n">
        <v>6.854718589630449</v>
      </c>
      <c r="F39" t="n">
        <v>1.436085239293772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13.30692113035878</v>
      </c>
      <c r="C40" t="n">
        <v>-12.02053498593027</v>
      </c>
      <c r="D40" t="n">
        <v>-3.29715776292302</v>
      </c>
      <c r="E40" t="n">
        <v>-14.73081153006123</v>
      </c>
      <c r="F40" t="n">
        <v>-1.235768939572623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5.833011313590863</v>
      </c>
      <c r="C41" t="n">
        <v>-19.38483217842948</v>
      </c>
      <c r="D41" t="n">
        <v>-25.11306793095672</v>
      </c>
      <c r="E41" t="n">
        <v>-23.44972492932499</v>
      </c>
      <c r="F41" t="n">
        <v>-5.053342606695599</v>
      </c>
      <c r="G41" t="n">
        <v>-7.734272575082191</v>
      </c>
      <c r="I41" t="n">
        <v>1.850597992543701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-10.58752553465605</v>
      </c>
      <c r="C42" t="n">
        <v>-4.745924065099283</v>
      </c>
      <c r="D42" t="n">
        <v>-7.1396113809444</v>
      </c>
      <c r="E42" t="n">
        <v>-8.173455022798093</v>
      </c>
      <c r="F42" t="n">
        <v>-6.867009054148133</v>
      </c>
      <c r="G42" t="n">
        <v>-2.059947514124183</v>
      </c>
      <c r="I42" t="n">
        <v>0.5277470000687012</v>
      </c>
      <c r="J42" t="n">
        <v>1.85407456215898</v>
      </c>
      <c r="K42" t="n">
        <v>-1.666678594517479</v>
      </c>
    </row>
    <row r="43">
      <c r="A43" s="2" t="n">
        <v>44895</v>
      </c>
      <c r="B43" t="n">
        <v>-1.608326399648274</v>
      </c>
      <c r="C43" t="n">
        <v>7.235476556498188</v>
      </c>
      <c r="D43" t="n">
        <v>6.975893875980588</v>
      </c>
      <c r="E43" t="n">
        <v>7.092599511617359</v>
      </c>
      <c r="F43" t="n">
        <v>4.448764072335654</v>
      </c>
      <c r="G43" t="n">
        <v>2.210033156374336</v>
      </c>
      <c r="I43" t="n">
        <v>2.557965586257249</v>
      </c>
      <c r="J43" t="n">
        <v>-5.14935306583274</v>
      </c>
      <c r="K43" t="n">
        <v>5.391693861235924</v>
      </c>
    </row>
    <row r="44">
      <c r="A44" s="2" t="n">
        <v>44865</v>
      </c>
      <c r="B44" t="n">
        <v>-1.251458958923035</v>
      </c>
      <c r="C44" t="n">
        <v>-1.049387792341583</v>
      </c>
      <c r="D44" t="n">
        <v>0.3533696797994423</v>
      </c>
      <c r="E44" t="n">
        <v>3.365022028501596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-5.343659332109563</v>
      </c>
      <c r="C45" t="n">
        <v>5.041950175504195</v>
      </c>
      <c r="D45" t="n">
        <v>-2.552989204567169</v>
      </c>
      <c r="E45" t="n">
        <v>25.37386014582921</v>
      </c>
      <c r="F45" t="n">
        <v>-8.538461913370799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19.24603718196492</v>
      </c>
      <c r="C46" t="n">
        <v>3.245954564756026</v>
      </c>
      <c r="D46" t="n">
        <v>10.27236525697539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18.91652100518169</v>
      </c>
      <c r="C47" t="n">
        <v>4.969475097431664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17.51670437250292</v>
      </c>
      <c r="J47" t="n">
        <v>12.23729504911586</v>
      </c>
      <c r="K47" t="n">
        <v>16.71929515967787</v>
      </c>
    </row>
    <row r="48">
      <c r="A48" s="2" t="n">
        <v>44742</v>
      </c>
      <c r="B48" t="n">
        <v>-5.205491848844879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-5.817480865254298</v>
      </c>
      <c r="J48" t="n">
        <v>-1.376379700315156</v>
      </c>
      <c r="K48" t="n">
        <v>-7.814106268738474</v>
      </c>
    </row>
    <row r="49">
      <c r="A49" s="2" t="n">
        <v>44712</v>
      </c>
      <c r="B49" t="n">
        <v>15.77353482640431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-15.58232912159775</v>
      </c>
      <c r="I49" t="n">
        <v>-2.351928232215006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-2.602727934510318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1.700702922872943</v>
      </c>
      <c r="I50" t="n">
        <v>-4.146751384601122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-0.069450522312553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-6.153696255087493</v>
      </c>
      <c r="C52" t="n">
        <v>-8.601126581877704</v>
      </c>
      <c r="D52" t="n">
        <v>-1.228537659432571</v>
      </c>
      <c r="E52" t="n">
        <v>-13.93947785035762</v>
      </c>
      <c r="F52" t="n">
        <v>-10.27117114301528</v>
      </c>
      <c r="G52" t="n">
        <v>-7.467441695312727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-22.76004828254002</v>
      </c>
      <c r="E15" t="n">
        <v>-30.25186648783791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-0.3107380300233498</v>
      </c>
      <c r="E16" t="n">
        <v>1.648577676538454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27.60265098108359</v>
      </c>
      <c r="I17" t="n">
        <v>20.09380814797068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-11.8462461309388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-4.966276498080635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2026-04-30T10:23:25Z</dcterms:created>
  <dcterms:modified xsi:type="dcterms:W3CDTF">2026-04-30T10:23:26Z</dcterms:modified>
</cp:coreProperties>
</file>