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151.8195648193359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400.7365417480469</v>
      </c>
      <c r="E4" t="n">
        <v>663.85595703125</v>
      </c>
      <c r="F4" t="n">
        <v>151.8195648193359</v>
      </c>
      <c r="G4" t="n">
        <v>84.00714111328125</v>
      </c>
      <c r="H4" t="n">
        <v>28.629150390625</v>
      </c>
      <c r="I4" t="n">
        <v>102.2882308959961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397.2852478027344</v>
      </c>
      <c r="E5" t="n">
        <v>644.212646484375</v>
      </c>
      <c r="F5" t="n">
        <v>151.2807159423828</v>
      </c>
      <c r="G5" t="n">
        <v>85.18462371826172</v>
      </c>
      <c r="H5" t="n">
        <v>28.63948249816895</v>
      </c>
      <c r="I5" t="n">
        <v>101.6998519897461</v>
      </c>
      <c r="J5" t="n">
        <v>102.3825836181641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151.5950469970703</v>
      </c>
      <c r="G6" t="n">
        <v>89.89454650878906</v>
      </c>
      <c r="H6" t="n">
        <v>28.63948249816895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384.95947265625</v>
      </c>
      <c r="E9" t="n">
        <v>628.0584106445312</v>
      </c>
      <c r="F9" t="n">
        <v>155.1424255371094</v>
      </c>
      <c r="G9" t="n">
        <v>90.38178253173828</v>
      </c>
      <c r="H9" t="n">
        <v>29.18686103820801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30.16802215576172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412.8158264160156</v>
      </c>
      <c r="E11" t="n">
        <v>652.5765991210938</v>
      </c>
      <c r="F11" t="n">
        <v>153.6157073974609</v>
      </c>
      <c r="G11" t="n">
        <v>92.20892333984375</v>
      </c>
      <c r="H11" t="n">
        <v>30.14736175537109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396.792236328125</v>
      </c>
      <c r="E13" t="n">
        <v>650.1868896484375</v>
      </c>
      <c r="F13" t="n">
        <v>152.6278228759766</v>
      </c>
      <c r="G13" t="n">
        <v>86.97116851806641</v>
      </c>
      <c r="H13" t="n">
        <v>28.92866134643555</v>
      </c>
      <c r="I13" t="n">
        <v>95.31816864013672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644.8817749023438</v>
      </c>
      <c r="F14" t="n">
        <v>151.9093170166016</v>
      </c>
      <c r="G14" t="n">
        <v>88.67646789550781</v>
      </c>
      <c r="H14" t="n">
        <v>29.24882698059082</v>
      </c>
      <c r="I14" t="n">
        <v>94.72978210449219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412.3720397949219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173.2838592529297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28.0197925567627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27.72028732299805</v>
      </c>
      <c r="I19" t="n">
        <v>87.2618408203125</v>
      </c>
      <c r="J19" t="n">
        <v>95.79031372070312</v>
      </c>
      <c r="K19" t="n">
        <v>173.8399353027344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28.5258731842041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28.70144081115723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94.84809875488281</v>
      </c>
      <c r="H24" t="n">
        <v>31.79983139038086</v>
      </c>
      <c r="I24" t="n">
        <v>94.54873657226562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95.70073699951172</v>
      </c>
      <c r="H25" t="n">
        <v>31.68623352050781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158.5101928710938</v>
      </c>
      <c r="G26" t="n">
        <v>96.63462829589844</v>
      </c>
      <c r="H26" t="n">
        <v>31.79983139038086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96.79701995849609</v>
      </c>
      <c r="H27" t="n">
        <v>31.68623352050781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434.7557067871094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641.775146484375</v>
      </c>
      <c r="F30" t="n">
        <v>167.1766204833984</v>
      </c>
      <c r="G30" t="n">
        <v>99.476806640625</v>
      </c>
      <c r="H30" t="n">
        <v>32.66738891601562</v>
      </c>
      <c r="I30" t="n">
        <v>92.10467529296875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409.9069213867188</v>
      </c>
      <c r="E32" t="n">
        <v>612.382080078125</v>
      </c>
      <c r="F32" t="n">
        <v>159.54296875</v>
      </c>
      <c r="G32" t="n">
        <v>99.35498809814453</v>
      </c>
      <c r="H32" t="n">
        <v>30.83934020996094</v>
      </c>
      <c r="I32" t="n">
        <v>88.89119720458984</v>
      </c>
      <c r="J32" t="n">
        <v>106.2992095947266</v>
      </c>
      <c r="K32" t="n">
        <v>197.0133819580078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31.5416374206543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407.3924255371094</v>
      </c>
      <c r="E35" t="n">
        <v>604.9260864257812</v>
      </c>
      <c r="F35" t="n">
        <v>158.7347106933594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104.0196533203125</v>
      </c>
      <c r="K36" t="n">
        <v>187.4791870117188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96.18103790283203</v>
      </c>
      <c r="H37" t="n">
        <v>30.41342163085938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214.995849609375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30.99975776672363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82.91684722900391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31.08662223815918</v>
      </c>
      <c r="I41" t="n">
        <v>87.21656799316406</v>
      </c>
      <c r="J41" t="n">
        <v>107.4434051513672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616.1576538085938</v>
      </c>
      <c r="F42" t="n">
        <v>159.68701171875</v>
      </c>
      <c r="G42" t="n">
        <v>104.8831100463867</v>
      </c>
      <c r="H42" t="n">
        <v>32.81304931640625</v>
      </c>
      <c r="I42" t="n">
        <v>89.93218231201172</v>
      </c>
      <c r="J42" t="n">
        <v>113.4811706542969</v>
      </c>
      <c r="K42" t="n">
        <v>205.1439056396484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625.8120727539062</v>
      </c>
      <c r="F43" t="n">
        <v>158.4073333740234</v>
      </c>
      <c r="G43" t="n">
        <v>107.4229507446289</v>
      </c>
      <c r="H43" t="n">
        <v>33.13879013061523</v>
      </c>
      <c r="I43" t="n">
        <v>91.56155395507812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602.0584716796875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156.0307922363281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640.1979370117188</v>
      </c>
      <c r="F49" t="n">
        <v>161.6522521972656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212.8660888671875</v>
      </c>
      <c r="D50" t="n">
        <v>469.7117004394531</v>
      </c>
      <c r="E50" t="n">
        <v>635.51416015625</v>
      </c>
      <c r="F50" t="n">
        <v>159.45849609375</v>
      </c>
      <c r="G50" t="n">
        <v>98.0546875</v>
      </c>
      <c r="H50" t="n">
        <v>33.93142700195312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85.90401458740234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32.69361114501953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102.2599945068359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665.7677612304688</v>
      </c>
      <c r="F55" t="n">
        <v>158.1331176757812</v>
      </c>
      <c r="G55" t="n">
        <v>101.7603530883789</v>
      </c>
      <c r="H55" t="n">
        <v>32.9324951171875</v>
      </c>
      <c r="I55" t="n">
        <v>90.06796264648438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102.5514678955078</v>
      </c>
      <c r="H56" t="n">
        <v>32.81304931640625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720.6349487304688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685.888916015625</v>
      </c>
      <c r="F61" t="n">
        <v>169.5589447021484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526.5880126953125</v>
      </c>
      <c r="E62" t="n">
        <v>700.3226318359375</v>
      </c>
      <c r="F62" t="n">
        <v>168.5077362060547</v>
      </c>
      <c r="G62" t="n">
        <v>101.4272537231445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94.7646484375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223.3085021972656</v>
      </c>
      <c r="D64" t="n">
        <v>541.0164794921875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175.9116516113281</v>
      </c>
      <c r="G66" t="n">
        <v>108.2557067871094</v>
      </c>
      <c r="H66" t="n">
        <v>37.3842887878418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556.18603515625</v>
      </c>
      <c r="E68" t="n">
        <v>723.2158203125</v>
      </c>
      <c r="F68" t="n">
        <v>172.1640167236328</v>
      </c>
      <c r="G68" t="n">
        <v>105.6325912475586</v>
      </c>
      <c r="H68" t="n">
        <v>37.88376998901367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37.76432037353516</v>
      </c>
      <c r="I69" t="n">
        <v>102.0007095336914</v>
      </c>
      <c r="J69" t="n">
        <v>119.5145568847656</v>
      </c>
      <c r="K69" t="n">
        <v>240.0492706298828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722.5466918945312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545.9083251953125</v>
      </c>
      <c r="E71" t="n">
        <v>732.53564453125</v>
      </c>
      <c r="F71" t="n">
        <v>168.0963897705078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166.7252960205078</v>
      </c>
      <c r="G72" t="n">
        <v>99.67850494384766</v>
      </c>
      <c r="H72" t="n">
        <v>36.53736877441406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169.1476135253906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240.3115844726562</v>
      </c>
      <c r="D75" t="n">
        <v>534.395263671875</v>
      </c>
      <c r="E75" t="n">
        <v>701.8042602539062</v>
      </c>
      <c r="F75" t="n">
        <v>167.9592895507812</v>
      </c>
      <c r="G75" t="n">
        <v>99.34543609619141</v>
      </c>
      <c r="H75" t="n">
        <v>36.90653991699219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89.84781646728516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79.7344970703125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458.8436889648438</v>
      </c>
      <c r="E87" t="n">
        <v>616.8268432617188</v>
      </c>
      <c r="F87" t="n">
        <v>150.8663177490234</v>
      </c>
      <c r="G87" t="n">
        <v>74.40496063232422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75.44590759277344</v>
      </c>
      <c r="H88" t="n">
        <v>30.9888973236084</v>
      </c>
      <c r="I88" t="n">
        <v>77.78771209716797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73.98860168457031</v>
      </c>
      <c r="H89" t="n">
        <v>29.88137245178223</v>
      </c>
      <c r="I89" t="n">
        <v>74.86544799804688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74.32170867919922</v>
      </c>
      <c r="H90" t="n">
        <v>29.55563545227051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75.69573211669922</v>
      </c>
      <c r="H91" t="n">
        <v>29.93566703796387</v>
      </c>
      <c r="I91" t="n">
        <v>75.65401458740234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613.5289916992188</v>
      </c>
      <c r="F92" t="n">
        <v>149.1296081542969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154.8424987792969</v>
      </c>
      <c r="G93" t="n">
        <v>81.35832977294922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153.3799591064453</v>
      </c>
      <c r="G95" t="n">
        <v>82.39923858642578</v>
      </c>
      <c r="H95" t="n">
        <v>31.80325126647949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523.3899536132812</v>
      </c>
      <c r="F96" t="n">
        <v>151.1405334472656</v>
      </c>
      <c r="G96" t="n">
        <v>79.85941314697266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27.44916915893555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505.1326904296875</v>
      </c>
      <c r="F98" t="n">
        <v>144.5592803955078</v>
      </c>
      <c r="G98" t="n">
        <v>78.06902313232422</v>
      </c>
      <c r="H98" t="n">
        <v>26.28735733032227</v>
      </c>
      <c r="I98" t="n">
        <v>66.00590515136719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27.3405933380127</v>
      </c>
      <c r="I99" t="n">
        <v>68.32515716552734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391.791015625</v>
      </c>
      <c r="E100" t="n">
        <v>524.2024536132812</v>
      </c>
      <c r="F100" t="n">
        <v>145.5190124511719</v>
      </c>
      <c r="G100" t="n">
        <v>77.40283203125</v>
      </c>
      <c r="H100" t="n">
        <v>27.1342887878418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373.4095764160156</v>
      </c>
      <c r="E102" t="n">
        <v>526.9266967773438</v>
      </c>
      <c r="F102" t="n">
        <v>147.2100372314453</v>
      </c>
      <c r="G102" t="n">
        <v>80.10923004150391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27.75319290161133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77.06974792480469</v>
      </c>
      <c r="H107" t="n">
        <v>26.64567184448242</v>
      </c>
      <c r="I107" t="n">
        <v>69.57756042480469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75.44590759277344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136.9725036621094</v>
      </c>
      <c r="G111" t="n">
        <v>71.44876098632812</v>
      </c>
      <c r="H111" t="n">
        <v>24.75637054443359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68.36763763427734</v>
      </c>
      <c r="H113" t="n">
        <v>24.76722717285156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521.764892578125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23.58370399475098</v>
      </c>
      <c r="I115" t="n">
        <v>63.50111770629883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58.74954223632812</v>
      </c>
      <c r="H116" t="n">
        <v>22.71505546569824</v>
      </c>
      <c r="I116" t="n">
        <v>60.20779037475586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550.7757568359375</v>
      </c>
      <c r="F117" t="n">
        <v>130.1627349853516</v>
      </c>
      <c r="G117" t="n">
        <v>61.12284088134766</v>
      </c>
      <c r="H117" t="n">
        <v>23.57284164428711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57.33389282226562</v>
      </c>
      <c r="H118" t="n">
        <v>22.33502388000488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171.9898071289062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542.746337890625</v>
      </c>
      <c r="F120" t="n">
        <v>130.9396820068359</v>
      </c>
      <c r="G120" t="n">
        <v>57.7086181640625</v>
      </c>
      <c r="H120" t="n">
        <v>23.35568237304688</v>
      </c>
      <c r="I120" t="n">
        <v>63.08366775512695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552.8787231445312</v>
      </c>
      <c r="F122" t="n">
        <v>130.3455810546875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130.2541351318359</v>
      </c>
      <c r="G123" t="n">
        <v>59.29082107543945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553.3088989257812</v>
      </c>
      <c r="F125" t="n">
        <v>129.6600189208984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543.4547729492188</v>
      </c>
      <c r="F126" t="n">
        <v>130.8940124511719</v>
      </c>
      <c r="G126" t="n">
        <v>58.24989700317383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170.7875671386719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23.07337379455566</v>
      </c>
      <c r="I128" t="n">
        <v>64.56798553466797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23.67056465148926</v>
      </c>
      <c r="I131" t="n">
        <v>67.25832366943359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133.5448150634766</v>
      </c>
      <c r="G132" t="n">
        <v>60.33173751831055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22.92136192321777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22.07443428039551</v>
      </c>
      <c r="I134" t="n">
        <v>65.03182220458984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567.9915161132812</v>
      </c>
      <c r="F135" t="n">
        <v>132.2193756103516</v>
      </c>
      <c r="G135" t="n">
        <v>58.49971389770508</v>
      </c>
      <c r="H135" t="n">
        <v>21.69439697265625</v>
      </c>
      <c r="I135" t="n">
        <v>64.33604431152344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134.9615631103516</v>
      </c>
      <c r="G137" t="n">
        <v>61.28938293457031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22.57390022277832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62.33030319213867</v>
      </c>
      <c r="H140" t="n">
        <v>22.59561729431152</v>
      </c>
      <c r="I140" t="n">
        <v>69.85587310791016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22.94307518005371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362.2918090820312</v>
      </c>
      <c r="E143" t="n">
        <v>593.9078979492188</v>
      </c>
      <c r="F143" t="n">
        <v>142.1369781494141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620.4153442382812</v>
      </c>
      <c r="F145" t="n">
        <v>142.9596252441406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23.33396911621094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75.38695526123047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668.306396484375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664.0198364257812</v>
      </c>
      <c r="F155" t="n">
        <v>149.9065246582031</v>
      </c>
      <c r="G155" t="n">
        <v>65.95270538330078</v>
      </c>
      <c r="H155" t="n">
        <v>25.39699554443359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149.9522399902344</v>
      </c>
      <c r="G156" t="n">
        <v>68.53420257568359</v>
      </c>
      <c r="H156" t="n">
        <v>25.20155334472656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64.12068176269531</v>
      </c>
      <c r="H159" t="n">
        <v>24.47406005859375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66.57726287841797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26.50451850891113</v>
      </c>
      <c r="I162" t="n">
        <v>76.2474365234375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657.269775390625</v>
      </c>
      <c r="F163" t="n">
        <v>150.8206024169922</v>
      </c>
      <c r="G163" t="n">
        <v>68.0345458984375</v>
      </c>
      <c r="H163" t="n">
        <v>26.69996643066406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66.78542327880859</v>
      </c>
      <c r="H164" t="n">
        <v>26.89541053771973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153.1057434082031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425.8856201171875</v>
      </c>
      <c r="E172" t="n">
        <v>676.9287719726562</v>
      </c>
      <c r="F172" t="n">
        <v>154.3505401611328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676.9287719726562</v>
      </c>
      <c r="F173" t="n">
        <v>154.4901580810547</v>
      </c>
      <c r="G173" t="n">
        <v>67.65981292724609</v>
      </c>
      <c r="H173" t="n">
        <v>27.47088813781738</v>
      </c>
      <c r="I173" t="n">
        <v>79.59370422363281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155.7930450439453</v>
      </c>
      <c r="G175" t="n">
        <v>68.82563018798828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63.10077285766602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62.88875579833984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63.56723785400391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27.77490997314453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58.43606567382812</v>
      </c>
      <c r="H183" t="n">
        <v>26.65653038024902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141.8330841064453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70.41532135009766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57.46072769165039</v>
      </c>
      <c r="H186" t="n">
        <v>27.17772102355957</v>
      </c>
      <c r="I186" t="n">
        <v>70.79776000976562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58.22404098510742</v>
      </c>
      <c r="H188" t="n">
        <v>27.30801391601562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59.7930793762207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28.74127769470215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58.26644897460938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178.3295135498047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143.3221893310547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209.3098754882812</v>
      </c>
      <c r="D202" t="n">
        <v>435.2151489257812</v>
      </c>
      <c r="E202" t="n">
        <v>612.9755859375</v>
      </c>
      <c r="F202" t="n">
        <v>143.8805847167969</v>
      </c>
      <c r="G202" t="n">
        <v>59.49624252319336</v>
      </c>
      <c r="H202" t="n">
        <v>28.43725204467773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28.39381790161133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29.46742057800293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28.52096176147461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28.18192672729492</v>
      </c>
      <c r="I206" t="n">
        <v>75.2435302734375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60.21712875366211</v>
      </c>
      <c r="H207" t="n">
        <v>29.55217361450195</v>
      </c>
      <c r="I207" t="n">
        <v>76.48643493652344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30.86591529846191</v>
      </c>
      <c r="I208" t="n">
        <v>76.91668701171875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670.2772216796875</v>
      </c>
      <c r="F209" t="n">
        <v>143.4152526855469</v>
      </c>
      <c r="G209" t="n">
        <v>60.21712875366211</v>
      </c>
      <c r="H209" t="n">
        <v>31.24732971191406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147.0448608398438</v>
      </c>
      <c r="G213" t="n">
        <v>61.44692611694336</v>
      </c>
      <c r="H213" t="n">
        <v>31.84063529968262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232.2545166015625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511.0687255859375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144.5785980224609</v>
      </c>
      <c r="G220" t="n">
        <v>62.59190368652344</v>
      </c>
      <c r="H220" t="n">
        <v>32.56106948852539</v>
      </c>
      <c r="I220" t="n">
        <v>78.11178588867188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62.63429641723633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33.06961822509766</v>
      </c>
      <c r="I223" t="n">
        <v>78.97225189208984</v>
      </c>
      <c r="J223" t="n">
        <v>97.86546325683594</v>
      </c>
      <c r="K223" t="n">
        <v>199.9735565185547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33.42277526855469</v>
      </c>
      <c r="I224" t="n">
        <v>79.68932342529297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150.4417724609375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82.93997955322266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154.4901580810547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735.8565063476562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66.62052917480469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151.6050567626953</v>
      </c>
      <c r="G233" t="n">
        <v>66.62052917480469</v>
      </c>
      <c r="H233" t="n">
        <v>35.13204956054688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80.83661651611328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65.56034088134766</v>
      </c>
      <c r="H236" t="n">
        <v>34.97666549682617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746.89306640625</v>
      </c>
      <c r="F237" t="n">
        <v>152.6288299560547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255.1226348876953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62.8039436340332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251.8220367431641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33.79005432128906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158.7246856689453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158.8177490234375</v>
      </c>
      <c r="G251" t="n">
        <v>70.4794921875</v>
      </c>
      <c r="H251" t="n">
        <v>35.4852180480957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155.3277435302734</v>
      </c>
      <c r="G253" t="n">
        <v>69.29212188720703</v>
      </c>
      <c r="H253" t="n">
        <v>34.42573547363281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68.95287322998047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215.05078125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160.5394287109375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752.3128662109375</v>
      </c>
      <c r="F258" t="n">
        <v>157.3286895751953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160.3068084716797</v>
      </c>
      <c r="G259" t="n">
        <v>70.56430053710938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746.4496459960938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86.71651458740234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35.42870330810547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84.27851104736328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153.8852386474609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151.6516265869141</v>
      </c>
      <c r="G271" t="n">
        <v>70.12696075439453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69.78363800048828</v>
      </c>
      <c r="H272" t="n">
        <v>33.79005432128906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66.56481170654297</v>
      </c>
      <c r="H274" t="n">
        <v>33.63467407226562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65.83523559570312</v>
      </c>
      <c r="H275" t="n">
        <v>33.25326156616211</v>
      </c>
      <c r="I275" t="n">
        <v>78.82883453369141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34.03020858764648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65.83523559570312</v>
      </c>
      <c r="H278" t="n">
        <v>33.56403350830078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33.42277526855469</v>
      </c>
      <c r="I279" t="n">
        <v>79.68932342529297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585.43310546875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34.34098815917969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34.24210739135742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33.70530700683594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142.6743927001953</v>
      </c>
      <c r="G290" t="n">
        <v>67.16567230224609</v>
      </c>
      <c r="H290" t="n">
        <v>32.42749404907227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33.44905853271484</v>
      </c>
      <c r="I291" t="n">
        <v>81.50587463378906</v>
      </c>
      <c r="J291" t="n">
        <v>97.86546325683594</v>
      </c>
      <c r="K291" t="n">
        <v>197.4455108642578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142.6743927001953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70.59903717041016</v>
      </c>
      <c r="H299" t="n">
        <v>33.97444152832031</v>
      </c>
      <c r="I299" t="n">
        <v>82.98778533935547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142.0105743408203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33.58041000366211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250.6281585693359</v>
      </c>
      <c r="D304" t="n">
        <v>555.25048828125</v>
      </c>
      <c r="E304" t="n">
        <v>656.0380859375</v>
      </c>
      <c r="F304" t="n">
        <v>141.9631195068359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201.0599212646484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140.7777252197266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68.36734008789062</v>
      </c>
      <c r="H307" t="n">
        <v>31.62482833862305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68.36734008789062</v>
      </c>
      <c r="H310" t="n">
        <v>32.16479873657227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138.4069671630859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80.48338317871094</v>
      </c>
      <c r="J322" t="n">
        <v>100.1845550537109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72.53229522705078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31.65401840209961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721.4201049804688</v>
      </c>
      <c r="F327" t="n">
        <v>147.7953033447266</v>
      </c>
      <c r="G327" t="n">
        <v>72.79814910888672</v>
      </c>
      <c r="H327" t="n">
        <v>31.69779777526855</v>
      </c>
      <c r="I327" t="n">
        <v>79.03237152099609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148.6013336181641</v>
      </c>
      <c r="G328" t="n">
        <v>73.46277618408203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149.8341979980469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72.79814910888672</v>
      </c>
      <c r="H330" t="n">
        <v>32.15021514892578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31.65401840209961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149.6919555664062</v>
      </c>
      <c r="G334" t="n">
        <v>73.24124145507812</v>
      </c>
      <c r="H334" t="n">
        <v>31.96049308776855</v>
      </c>
      <c r="I334" t="n">
        <v>81.45072937011719</v>
      </c>
      <c r="J334" t="n">
        <v>101.6223907470703</v>
      </c>
      <c r="K334" t="n">
        <v>216.6078643798828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692.3998413085938</v>
      </c>
      <c r="F337" t="n">
        <v>149.5496673583984</v>
      </c>
      <c r="G337" t="n">
        <v>72.53229522705078</v>
      </c>
      <c r="H337" t="n">
        <v>31.14323234558105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31.23079872131348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71.64615631103516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79.90298461914062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31.78536605834961</v>
      </c>
      <c r="I352" t="n">
        <v>80.87032318115234</v>
      </c>
      <c r="J352" t="n">
        <v>100.1845550537109</v>
      </c>
      <c r="K352" t="n">
        <v>227.8562316894531</v>
      </c>
    </row>
    <row r="353">
      <c r="A353" s="2" t="n">
        <v>45082</v>
      </c>
      <c r="B353" t="n">
        <v>411.5823059082031</v>
      </c>
      <c r="C353" t="n">
        <v>268.9064331054688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152.110107421875</v>
      </c>
      <c r="G354" t="n">
        <v>73.99447631835938</v>
      </c>
      <c r="H354" t="n">
        <v>31.87292098999023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31.96049308776855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74.70341491699219</v>
      </c>
      <c r="H357" t="n">
        <v>31.39133071899414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151.0195770263672</v>
      </c>
      <c r="G358" t="n">
        <v>75.36803436279297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745.6119995117188</v>
      </c>
      <c r="F359" t="n">
        <v>155.7137451171875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31.79995536804199</v>
      </c>
      <c r="I360" t="n">
        <v>81.9827880859375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156.28271484375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30.50110244750977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31.37673187255859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31.37673187255859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172.2144927978516</v>
      </c>
      <c r="G375" t="n">
        <v>74.83633422851562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88.60912322998047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32.74855804443359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32.8507080078125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34.22252655029297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84.22965240478516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84.09671020507812</v>
      </c>
      <c r="H397" t="n">
        <v>32.86531066894531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33.20096588134766</v>
      </c>
      <c r="I401" t="n">
        <v>88.12543487548828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34.22252655029297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653.1844482421875</v>
      </c>
      <c r="E407" t="n">
        <v>786.9002685546875</v>
      </c>
      <c r="F407" t="n">
        <v>192.4136047363281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225.5783386230469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86.13487243652344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44.78539276123047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200.9473114013672</v>
      </c>
      <c r="G436" t="n">
        <v>84.59416198730469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43.67995834350586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88.6224365234375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215.6402893066406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255.7251129150391</v>
      </c>
      <c r="G463" t="n">
        <v>82.44573211669922</v>
      </c>
      <c r="H463" t="n">
        <v>52.35916900634766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83.74374389648438</v>
      </c>
      <c r="H465" t="n">
        <v>50.46199035644531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83.24461364746094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784.9706420898438</v>
      </c>
      <c r="F473" t="n">
        <v>278.3114929199219</v>
      </c>
      <c r="G473" t="n">
        <v>83.28986358642578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83.24461364746094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104.5081939697266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298.1400146484375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111.9730682373047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122.4239120483398</v>
      </c>
      <c r="H505" t="n">
        <v>62.56212615966797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61.66582489013672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67.3424072265625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70.37492370605469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232.3342742919922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267.2708435058594</v>
      </c>
      <c r="G547" t="n">
        <v>127.4395141601562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147.9617462158203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160.1010284423828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162.6204528808594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336.2734069824219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164.1779479980469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156.4363403320312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81.45084381103516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83.68658447265625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175.2819519042969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403.3176879882812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183.0877532958984</v>
      </c>
      <c r="H626" t="n">
        <v>75.56138610839844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70.0609130859375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380.8965148925781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396.02978515625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159.4138641357422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342.6376647949219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-19.19823714923262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1.809792394049481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-18.00220309673706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-3.404776605215964</v>
      </c>
      <c r="D23" t="n">
        <v>-5.376294808373528</v>
      </c>
      <c r="E23" t="n">
        <v>0.4317126974147545</v>
      </c>
      <c r="F23" t="n">
        <v>-0.5360519648792694</v>
      </c>
      <c r="G23" t="n">
        <v>3.799883270314663</v>
      </c>
      <c r="H23" t="n">
        <v>-1.804499646505087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-2.560925186146812</v>
      </c>
      <c r="D24" t="n">
        <v>1.58050911660701</v>
      </c>
      <c r="E24" t="n">
        <v>5.786155609909627</v>
      </c>
      <c r="F24" t="n">
        <v>-1.807528832042371</v>
      </c>
      <c r="G24" t="n">
        <v>-2.368878253515305</v>
      </c>
      <c r="H24" t="n">
        <v>-5.419962024682523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63.89454389894564</v>
      </c>
      <c r="D25" t="n">
        <v>10.59537827329897</v>
      </c>
      <c r="E25" t="n">
        <v>-0.187036311346378</v>
      </c>
      <c r="F25" t="n">
        <v>23.94141281317341</v>
      </c>
      <c r="G25" t="n">
        <v>3.454770119530792</v>
      </c>
      <c r="H25" t="n">
        <v>2.260230283586084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6.263552626818258</v>
      </c>
      <c r="F26" t="n">
        <v>45.82660673106798</v>
      </c>
      <c r="G26" t="n">
        <v>21.43562036154827</v>
      </c>
      <c r="H26" t="n">
        <v>26.096638613439</v>
      </c>
      <c r="I26" t="n">
        <v>22.30913142357574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9.391302494238696</v>
      </c>
      <c r="E27" t="n">
        <v>3.762036389560697</v>
      </c>
      <c r="F27" t="n">
        <v>4.836266491224861</v>
      </c>
      <c r="G27" t="n">
        <v>-2.180201046906605</v>
      </c>
      <c r="H27" t="n">
        <v>-10.69056155931035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-3.404258461123033</v>
      </c>
      <c r="D28" t="n">
        <v>2.522613205244184</v>
      </c>
      <c r="E28" t="n">
        <v>-2.265932602307774</v>
      </c>
      <c r="F28" t="n">
        <v>-22.63367332831179</v>
      </c>
      <c r="G28" t="n">
        <v>6.082810788568649</v>
      </c>
      <c r="H28" t="n">
        <v>5.329637513377872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-0.251527567551868</v>
      </c>
      <c r="D29" t="n">
        <v>1.20974315342588</v>
      </c>
      <c r="E29" t="n">
        <v>-6.998008406831269</v>
      </c>
      <c r="F29" t="n">
        <v>12.29773671156509</v>
      </c>
      <c r="G29" t="n">
        <v>12.80789109108291</v>
      </c>
      <c r="H29" t="n">
        <v>4.865247065064171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8.278276105829718</v>
      </c>
      <c r="D30" t="n">
        <v>11.52354632893462</v>
      </c>
      <c r="E30" t="n">
        <v>9.88016842941648</v>
      </c>
      <c r="F30" t="n">
        <v>4.286196228822248</v>
      </c>
      <c r="G30" t="n">
        <v>43.42393455141482</v>
      </c>
      <c r="H30" t="n">
        <v>15.50963911945475</v>
      </c>
      <c r="I30" t="n">
        <v>33.96532651616266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1.251909788208883</v>
      </c>
      <c r="D31" t="n">
        <v>5.837812007649612</v>
      </c>
      <c r="E31" t="n">
        <v>8.793369049337185</v>
      </c>
      <c r="F31" t="n">
        <v>27.77059327509792</v>
      </c>
      <c r="G31" t="n">
        <v>0.8048003280140437</v>
      </c>
      <c r="H31" t="n">
        <v>17.70427939850299</v>
      </c>
      <c r="I31" t="n">
        <v>10.07751988761334</v>
      </c>
      <c r="J31" t="n">
        <v>7.705268283489364</v>
      </c>
      <c r="K31" t="n">
        <v>7.733151197930832</v>
      </c>
    </row>
    <row r="32">
      <c r="A32" s="2" t="n">
        <v>45230</v>
      </c>
      <c r="B32" t="n">
        <v>-6.728917334048267</v>
      </c>
      <c r="C32" t="n">
        <v>-4.244280633798969</v>
      </c>
      <c r="D32" t="n">
        <v>-9.631433031323422</v>
      </c>
      <c r="E32" t="n">
        <v>-5.547708995106671</v>
      </c>
      <c r="F32" t="n">
        <v>4.412416263575225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7.132751856938735</v>
      </c>
      <c r="C33" t="n">
        <v>-2.986016812572223</v>
      </c>
      <c r="D33" t="n">
        <v>2.461656615425167</v>
      </c>
      <c r="E33" t="n">
        <v>-0.00642381583837448</v>
      </c>
      <c r="F33" t="n">
        <v>-6.632008218200514</v>
      </c>
      <c r="G33" t="n">
        <v>4.289755342453638</v>
      </c>
      <c r="H33" t="n">
        <v>20.23567545379052</v>
      </c>
      <c r="I33" t="n">
        <v>4.009665339195556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0.05461045283623456</v>
      </c>
      <c r="C34" t="n">
        <v>-1.180321591676337</v>
      </c>
      <c r="D34" t="n">
        <v>2.673406724970362</v>
      </c>
      <c r="E34" t="n">
        <v>-4.542392654141036</v>
      </c>
      <c r="F34" t="n">
        <v>28.52911205892548</v>
      </c>
      <c r="G34" t="n">
        <v>-1.154846300546386</v>
      </c>
      <c r="H34" t="n">
        <v>7.424745547711953</v>
      </c>
      <c r="I34" t="n">
        <v>-4.122613676827081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9.894295771498186</v>
      </c>
      <c r="C35" t="n">
        <v>7.015509638676543</v>
      </c>
      <c r="D35" t="n">
        <v>15.0933664669137</v>
      </c>
      <c r="E35" t="n">
        <v>4.509467121809974</v>
      </c>
      <c r="F35" t="n">
        <v>14.25052953641977</v>
      </c>
      <c r="G35" t="n">
        <v>16.08773427926799</v>
      </c>
      <c r="H35" t="n">
        <v>12.0401270962806</v>
      </c>
      <c r="I35" t="n">
        <v>10.64327613767362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3.707803162334367</v>
      </c>
      <c r="C36" t="n">
        <v>0.4411834840007289</v>
      </c>
      <c r="D36" t="n">
        <v>12.33446521441541</v>
      </c>
      <c r="E36" t="n">
        <v>12.71003278224214</v>
      </c>
      <c r="F36" t="n">
        <v>4.705132235135889</v>
      </c>
      <c r="G36" t="n">
        <v>-2.088293676784048</v>
      </c>
      <c r="H36" t="n">
        <v>-2.013121318566291</v>
      </c>
      <c r="I36" t="n">
        <v>3.636364853077767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-2.656273215660598</v>
      </c>
      <c r="D37" t="n">
        <v>-11.25504041136064</v>
      </c>
      <c r="E37" t="n">
        <v>-3.998339533325512</v>
      </c>
      <c r="F37" t="n">
        <v>-0.9891426372844903</v>
      </c>
      <c r="G37" t="n">
        <v>1.085646946856822</v>
      </c>
      <c r="H37" t="n">
        <v>-1.566816773815938</v>
      </c>
      <c r="I37" t="n">
        <v>-0.362331299341434</v>
      </c>
      <c r="J37" t="n">
        <v>-1.991655816129301</v>
      </c>
      <c r="K37" t="n">
        <v>6.163221252301532</v>
      </c>
    </row>
    <row r="38">
      <c r="A38" s="2" t="n">
        <v>45046</v>
      </c>
      <c r="B38" t="n">
        <v>7.586028838741665</v>
      </c>
      <c r="C38" t="n">
        <v>7.158680427921071</v>
      </c>
      <c r="D38" t="n">
        <v>6.709981144504806</v>
      </c>
      <c r="E38" t="n">
        <v>5.406194610367998</v>
      </c>
      <c r="F38" t="n">
        <v>10.19687516265766</v>
      </c>
      <c r="G38" t="n">
        <v>5.739804812813376</v>
      </c>
      <c r="H38" t="n">
        <v>-2.734208042456188</v>
      </c>
      <c r="I38" t="n">
        <v>0.1209263300203434</v>
      </c>
      <c r="J38" t="n">
        <v>3.301427784838395</v>
      </c>
      <c r="K38" t="n">
        <v>9.637109421027844</v>
      </c>
    </row>
    <row r="39">
      <c r="A39" s="2" t="n">
        <v>45016</v>
      </c>
      <c r="B39" t="n">
        <v>1.540585861667831</v>
      </c>
      <c r="C39" t="n">
        <v>4.782427330530581</v>
      </c>
      <c r="D39" t="n">
        <v>-0.5462436069629484</v>
      </c>
      <c r="E39" t="n">
        <v>3.13248182453334</v>
      </c>
      <c r="F39" t="n">
        <v>-5.48355139921044</v>
      </c>
      <c r="G39" t="n">
        <v>3.438321793087984</v>
      </c>
      <c r="H39" t="n">
        <v>0.4050385187149397</v>
      </c>
      <c r="I39" t="n">
        <v>1.117422357589049</v>
      </c>
      <c r="J39" t="n">
        <v>0.5291019524307439</v>
      </c>
      <c r="K39" t="n">
        <v>2.273157977418938</v>
      </c>
    </row>
    <row r="40">
      <c r="A40" s="2" t="n">
        <v>44985</v>
      </c>
      <c r="B40" t="n">
        <v>-14.77368979095532</v>
      </c>
      <c r="C40" t="n">
        <v>-8.667571044178789</v>
      </c>
      <c r="D40" t="n">
        <v>-5.886388941006004</v>
      </c>
      <c r="E40" t="n">
        <v>-6.87417281407</v>
      </c>
      <c r="F40" t="n">
        <v>-7.285199052099333</v>
      </c>
      <c r="G40" t="n">
        <v>-6.118766405948827</v>
      </c>
      <c r="H40" t="n">
        <v>-6.798857817235405</v>
      </c>
      <c r="I40" t="n">
        <v>-8.664461076309538</v>
      </c>
      <c r="J40" t="n">
        <v>-13.15789238624245</v>
      </c>
      <c r="K40" t="n">
        <v>-16.06074338702429</v>
      </c>
    </row>
    <row r="41">
      <c r="A41" s="2" t="n">
        <v>44957</v>
      </c>
      <c r="B41" t="n">
        <v>-1.04574218932848</v>
      </c>
      <c r="C41" t="n">
        <v>7.50093137620147</v>
      </c>
      <c r="D41" t="n">
        <v>0.5081041166619338</v>
      </c>
      <c r="E41" t="n">
        <v>-6.71830847343905</v>
      </c>
      <c r="F41" t="n">
        <v>2.669994042405199</v>
      </c>
      <c r="G41" t="n">
        <v>4.918177870672236</v>
      </c>
      <c r="H41" t="n">
        <v>0.08125418272502127</v>
      </c>
      <c r="I41" t="n">
        <v>9.618871373735116</v>
      </c>
      <c r="J41" t="n">
        <v>6.258322674493533</v>
      </c>
      <c r="K41" t="n">
        <v>7.78208828790965</v>
      </c>
    </row>
    <row r="42">
      <c r="A42" s="2" t="n">
        <v>44926</v>
      </c>
      <c r="B42" t="n">
        <v>5.025517010143288</v>
      </c>
      <c r="C42" t="n">
        <v>4.703003045691379</v>
      </c>
      <c r="D42" t="n">
        <v>8.371438334614268</v>
      </c>
      <c r="E42" t="n">
        <v>3.315837355308671</v>
      </c>
      <c r="F42" t="n">
        <v>0.03105999303849583</v>
      </c>
      <c r="G42" t="n">
        <v>4.415594520230437</v>
      </c>
      <c r="H42" t="n">
        <v>4.545457152647381</v>
      </c>
      <c r="I42" t="n">
        <v>-2.592802978648567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11.10563194760788</v>
      </c>
      <c r="C43" t="n">
        <v>13.82204896846437</v>
      </c>
      <c r="D43" t="n">
        <v>16.50537638721003</v>
      </c>
      <c r="E43" t="n">
        <v>10.30493204800038</v>
      </c>
      <c r="F43" t="n">
        <v>4.376015756785967</v>
      </c>
      <c r="G43" t="n">
        <v>9.686612917538429</v>
      </c>
      <c r="H43" t="n">
        <v>17.9949897959087</v>
      </c>
      <c r="I43" t="n">
        <v>7.814489896900523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6.175149110591449</v>
      </c>
      <c r="D44" t="n">
        <v>7.291181314991113</v>
      </c>
      <c r="E44" t="n">
        <v>6.696735354752459</v>
      </c>
      <c r="F44" t="n">
        <v>3.211771834208799</v>
      </c>
      <c r="G44" t="n">
        <v>-1.542783076811571</v>
      </c>
      <c r="H44" t="n">
        <v>1.584547349483056</v>
      </c>
      <c r="I44" t="n">
        <v>2.540716815580857</v>
      </c>
      <c r="J44" t="n">
        <v>2.265864054948397</v>
      </c>
      <c r="K44" t="n">
        <v>3.980743359995897</v>
      </c>
    </row>
    <row r="45">
      <c r="A45" s="2" t="n">
        <v>44834</v>
      </c>
      <c r="B45" t="n">
        <v>-11.03644403663819</v>
      </c>
      <c r="C45" t="n">
        <v>-6.245600754610736</v>
      </c>
      <c r="D45" t="n">
        <v>-0.6357237678612071</v>
      </c>
      <c r="E45" t="n">
        <v>-5.285650400595521</v>
      </c>
      <c r="F45" t="n">
        <v>-7.217072732295538</v>
      </c>
      <c r="G45" t="n">
        <v>-9.791393471262444</v>
      </c>
      <c r="H45" t="n">
        <v>4.498974478495654</v>
      </c>
      <c r="I45" t="n">
        <v>-5.596565654126695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6.740529701576481</v>
      </c>
      <c r="C46" t="n">
        <v>5.672970537233035</v>
      </c>
      <c r="D46" t="n">
        <v>11.38671635482584</v>
      </c>
      <c r="E46" t="n">
        <v>5.924415278677531</v>
      </c>
      <c r="F46" t="n">
        <v>4.859343609917044</v>
      </c>
      <c r="G46" t="n">
        <v>3.47045318370407</v>
      </c>
      <c r="H46" t="n">
        <v>13.40445691134451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16.34196021395451</v>
      </c>
      <c r="D47" t="n">
        <v>18.16249480870329</v>
      </c>
      <c r="E47" t="n">
        <v>14.97859439708005</v>
      </c>
      <c r="F47" t="n">
        <v>11.63450805522219</v>
      </c>
      <c r="G47" t="n">
        <v>13.08137390287651</v>
      </c>
      <c r="H47" t="n">
        <v>-0.3696858271162284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-17.14569495221551</v>
      </c>
      <c r="D48" t="n">
        <v>-12.86224085957003</v>
      </c>
      <c r="E48" t="n">
        <v>2.403625459810987</v>
      </c>
      <c r="F48" t="n">
        <v>-13.00836056216097</v>
      </c>
      <c r="G48" t="n">
        <v>-28.48233398669362</v>
      </c>
      <c r="H48" t="n">
        <v>-14.19508823291367</v>
      </c>
      <c r="I48" t="n">
        <v>-9.743256958413514</v>
      </c>
      <c r="J48" t="n">
        <v>-13.43382278193301</v>
      </c>
      <c r="K48" t="n">
        <v>-30.50793199658334</v>
      </c>
    </row>
    <row r="49">
      <c r="A49" s="2" t="n">
        <v>44712</v>
      </c>
      <c r="B49" t="n">
        <v>-12.45209310690561</v>
      </c>
      <c r="C49" t="n">
        <v>-6.508252338054921</v>
      </c>
      <c r="D49" t="n">
        <v>-30.03426386273503</v>
      </c>
      <c r="E49" t="n">
        <v>-24.19033276401811</v>
      </c>
      <c r="F49" t="n">
        <v>-9.42070718185567</v>
      </c>
      <c r="G49" t="n">
        <v>-8.424548355364914</v>
      </c>
      <c r="H49" t="n">
        <v>-21.50637243790622</v>
      </c>
      <c r="I49" t="n">
        <v>-21.49870265101206</v>
      </c>
      <c r="J49" t="n">
        <v>-16.94662238042137</v>
      </c>
      <c r="K49" t="n">
        <v>-14.79140887787628</v>
      </c>
    </row>
    <row r="50">
      <c r="A50" s="2" t="n">
        <v>44681</v>
      </c>
      <c r="B50" t="n">
        <v>-15.25021200388087</v>
      </c>
      <c r="C50" t="n">
        <v>3.788512076748773</v>
      </c>
      <c r="D50" t="n">
        <v>1.351242023001009</v>
      </c>
      <c r="E50" t="n">
        <v>-0.7507003172191662</v>
      </c>
      <c r="F50" t="n">
        <v>-3.553015700075057</v>
      </c>
      <c r="G50" t="n">
        <v>-13.75204195069561</v>
      </c>
      <c r="H50" t="n">
        <v>-1.168879363670039</v>
      </c>
      <c r="I50" t="n">
        <v>-1.826483256165878</v>
      </c>
      <c r="J50" t="n">
        <v>-2.765447715755165</v>
      </c>
      <c r="K50" t="n">
        <v>1.239624608795031</v>
      </c>
    </row>
    <row r="51">
      <c r="A51" s="2" t="n">
        <v>44651</v>
      </c>
      <c r="B51" t="n">
        <v>-0.7407455250935002</v>
      </c>
      <c r="C51" t="n">
        <v>-0.5770474715280138</v>
      </c>
      <c r="D51" t="n">
        <v>25.69850589463658</v>
      </c>
      <c r="E51" t="n">
        <v>16.76627614946094</v>
      </c>
      <c r="F51" t="n">
        <v>9.309225100140273</v>
      </c>
      <c r="G51" t="n">
        <v>0.4121845349830844</v>
      </c>
      <c r="H51" t="n">
        <v>13.55220588988708</v>
      </c>
      <c r="I51" t="n">
        <v>4.825173968762164</v>
      </c>
      <c r="J51" t="n">
        <v>7.081705641099489</v>
      </c>
      <c r="K51" t="n">
        <v>9.804180901041914</v>
      </c>
    </row>
    <row r="52">
      <c r="A52" s="2" t="n">
        <v>44620</v>
      </c>
      <c r="B52" t="n">
        <v>17.3192934526093</v>
      </c>
      <c r="C52" t="n">
        <v>-1.109521018269644</v>
      </c>
      <c r="D52" t="n">
        <v>10.06477455187873</v>
      </c>
      <c r="E52" t="n">
        <v>-0.2384966629045859</v>
      </c>
      <c r="F52" t="n">
        <v>0.1182055118968517</v>
      </c>
      <c r="G52" t="n">
        <v>14.27574514172541</v>
      </c>
      <c r="H52" t="n">
        <v>8.310319480807227</v>
      </c>
      <c r="I52" t="n">
        <v>-2.133062872614389</v>
      </c>
      <c r="J52" t="n">
        <v>12.45452613029685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13.63579679492719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22.6548978261883</v>
      </c>
      <c r="H10" t="n">
        <v>21.95785014788045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17.06073982813003</v>
      </c>
      <c r="H11" t="n">
        <v>-1.353987989548022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37.2154325887617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-0.244171777979052</v>
      </c>
      <c r="F13" t="n">
        <v>37.10640599162349</v>
      </c>
      <c r="G13" t="n">
        <v>19.66946920028634</v>
      </c>
      <c r="H13" t="n">
        <v>44.71424193203131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4.772461533931538</v>
      </c>
      <c r="D14" t="n">
        <v>6.380434854787476</v>
      </c>
      <c r="E14" t="n">
        <v>14.05319493000816</v>
      </c>
      <c r="F14" t="n">
        <v>14.24049343824894</v>
      </c>
      <c r="G14" t="n">
        <v>4.655635321433138</v>
      </c>
      <c r="H14" t="n">
        <v>-6.18558367888663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2.878752529984197</v>
      </c>
      <c r="D15" t="n">
        <v>-5.924895502905869</v>
      </c>
      <c r="E15" t="n">
        <v>-10.40948665178514</v>
      </c>
      <c r="F15" t="n">
        <v>-10.02952735464466</v>
      </c>
      <c r="G15" t="n">
        <v>1.885174341033147</v>
      </c>
      <c r="H15" t="n">
        <v>-6.345320730174997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21.59422882012758</v>
      </c>
      <c r="F16" t="n">
        <v>7.761795645955472</v>
      </c>
      <c r="G16" t="n">
        <v>12.76298062465664</v>
      </c>
      <c r="H16" t="n">
        <v>25.31307378067502</v>
      </c>
      <c r="I16" t="n">
        <v>7.687309828336697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15.35298884383955</v>
      </c>
      <c r="F17" t="n">
        <v>8.610963890909185</v>
      </c>
      <c r="G17" t="n">
        <v>5.549310798052054</v>
      </c>
      <c r="H17" t="n">
        <v>18.06839277093821</v>
      </c>
      <c r="I17" t="n">
        <v>15.38713476615761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-38.20961938741377</v>
      </c>
      <c r="E18" t="n">
        <v>-22.95093482827303</v>
      </c>
      <c r="F18" t="n">
        <v>-24.00323706913218</v>
      </c>
      <c r="G18" t="n">
        <v>-43.51394769762889</v>
      </c>
      <c r="H18" t="n">
        <v>-33.43586860154639</v>
      </c>
      <c r="I18" t="n">
        <v>-30.44139872940949</v>
      </c>
      <c r="J18" t="n">
        <v>-30.09211594120633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12.56362045955486</v>
      </c>
      <c r="F2" t="n">
        <v>2.304129543597488</v>
      </c>
      <c r="G2" t="n">
        <v>-17.68151427254115</v>
      </c>
      <c r="H2" t="n">
        <v>23.12946948928516</v>
      </c>
      <c r="I2" t="n">
        <v>-17.59508959930331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14.15396798017521</v>
      </c>
      <c r="F3" t="n">
        <v>3.26089960779512</v>
      </c>
      <c r="G3" t="n">
        <v>-14.84022472933697</v>
      </c>
      <c r="H3" t="n">
        <v>24.58982774298521</v>
      </c>
      <c r="I3" t="n">
        <v>-15.62878714930925</v>
      </c>
      <c r="J3" t="n">
        <v>7.845554947633304</v>
      </c>
      <c r="K3" t="n">
        <v>21.10477336197636</v>
      </c>
    </row>
    <row r="4">
      <c r="A4" s="2" t="n">
        <v>44936</v>
      </c>
      <c r="B4" t="n">
        <v>1.384273930399549</v>
      </c>
      <c r="C4" t="n">
        <v>17.04839045847202</v>
      </c>
      <c r="D4" t="n">
        <v>48.40580946263271</v>
      </c>
      <c r="E4" t="n">
        <v>10.61571908027277</v>
      </c>
      <c r="F4" t="n">
        <v>5.743570601047465</v>
      </c>
      <c r="G4" t="n">
        <v>-15.90104935217416</v>
      </c>
      <c r="H4" t="n">
        <v>21.4313867095894</v>
      </c>
      <c r="I4" t="n">
        <v>-18.12092721160237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15.75838756712757</v>
      </c>
      <c r="D5" t="n">
        <v>51.04453035636223</v>
      </c>
      <c r="E5" t="n">
        <v>15.36528473355201</v>
      </c>
      <c r="F5" t="n">
        <v>6.058713178183539</v>
      </c>
      <c r="G5" t="n">
        <v>-15.66963738340123</v>
      </c>
      <c r="H5" t="n">
        <v>26.66530228392476</v>
      </c>
      <c r="I5" t="n">
        <v>-16.37809083763897</v>
      </c>
      <c r="J5" t="n">
        <v>7.683734627769012</v>
      </c>
      <c r="K5" t="n">
        <v>20.98515099666303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49.23667561895466</v>
      </c>
      <c r="E6" t="n">
        <v>16.97112223302697</v>
      </c>
      <c r="F6" t="n">
        <v>3.782209703880235</v>
      </c>
      <c r="G6" t="n">
        <v>-22.16367478373725</v>
      </c>
      <c r="H6" t="n">
        <v>26.76394808854441</v>
      </c>
      <c r="I6" t="n">
        <v>-17.01266315073856</v>
      </c>
      <c r="J6" t="n">
        <v>7.27162300113513</v>
      </c>
      <c r="K6" t="n">
        <v>20.46693559556609</v>
      </c>
    </row>
    <row r="7">
      <c r="A7" s="2" t="n">
        <v>44939</v>
      </c>
      <c r="B7" t="n">
        <v>0.016349160990492</v>
      </c>
      <c r="C7" t="n">
        <v>19.63232640156152</v>
      </c>
      <c r="D7" t="n">
        <v>51.91612035996533</v>
      </c>
      <c r="E7" t="n">
        <v>17.87624454828025</v>
      </c>
      <c r="F7" t="n">
        <v>6.092423969920513</v>
      </c>
      <c r="G7" t="n">
        <v>-22.86206067714888</v>
      </c>
      <c r="H7" t="n">
        <v>28.12751074335058</v>
      </c>
      <c r="I7" t="n">
        <v>-14.49330577485489</v>
      </c>
      <c r="J7" t="n">
        <v>8.591966722031085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54.59197623332814</v>
      </c>
      <c r="E8" t="n">
        <v>21.21089289182461</v>
      </c>
      <c r="F8" t="n">
        <v>1.617400454886186</v>
      </c>
      <c r="G8" t="n">
        <v>-19.44130093172822</v>
      </c>
      <c r="H8" t="n">
        <v>27.85552166899539</v>
      </c>
      <c r="I8" t="n">
        <v>-11.07260494269688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18.8069119163266</v>
      </c>
      <c r="D9" t="n">
        <v>51.09648121441354</v>
      </c>
      <c r="E9" t="n">
        <v>18.85035425766628</v>
      </c>
      <c r="F9" t="n">
        <v>0.869286919958201</v>
      </c>
      <c r="G9" t="n">
        <v>-20.70650953136368</v>
      </c>
      <c r="H9" t="n">
        <v>21.86981308260361</v>
      </c>
      <c r="I9" t="n">
        <v>-12.29342399603598</v>
      </c>
      <c r="J9" t="n">
        <v>9.649658959012131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14.97484931263204</v>
      </c>
      <c r="F10" t="n">
        <v>2.570357845738669</v>
      </c>
      <c r="G10" t="n">
        <v>-21.6913160929475</v>
      </c>
      <c r="H10" t="n">
        <v>20.24748222325572</v>
      </c>
      <c r="I10" t="n">
        <v>-11.339588022361</v>
      </c>
      <c r="J10" t="n">
        <v>5.685101652642932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45.4702835017194</v>
      </c>
      <c r="E11" t="n">
        <v>14.7700367056482</v>
      </c>
      <c r="F11" t="n">
        <v>2.659366771364757</v>
      </c>
      <c r="G11" t="n">
        <v>-21.40392427342428</v>
      </c>
      <c r="H11" t="n">
        <v>21.03275359201311</v>
      </c>
      <c r="I11" t="n">
        <v>-10.09587604180152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-2.274145599394783</v>
      </c>
      <c r="C12" t="n">
        <v>21.84901903696366</v>
      </c>
      <c r="D12" t="n">
        <v>44.56839353214783</v>
      </c>
      <c r="E12" t="n">
        <v>9.288012668264646</v>
      </c>
      <c r="F12" t="n">
        <v>2.209148316192078</v>
      </c>
      <c r="G12" t="n">
        <v>-20.47237089256689</v>
      </c>
      <c r="H12" t="n">
        <v>20.38817554014292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20.12536516151711</v>
      </c>
      <c r="D13" t="n">
        <v>51.10709910592821</v>
      </c>
      <c r="E13" t="n">
        <v>11.23619617331331</v>
      </c>
      <c r="F13" t="n">
        <v>4.299464830053967</v>
      </c>
      <c r="G13" t="n">
        <v>-17.59697916177793</v>
      </c>
      <c r="H13" t="n">
        <v>22.46921101473929</v>
      </c>
      <c r="I13" t="n">
        <v>-6.616866008305255</v>
      </c>
      <c r="J13" t="n">
        <v>7.614403736961184</v>
      </c>
      <c r="K13" t="n">
        <v>31.35963709323661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47.38855076341562</v>
      </c>
      <c r="E14" t="n">
        <v>10.33289376809563</v>
      </c>
      <c r="F14" t="n">
        <v>3.506232566848033</v>
      </c>
      <c r="G14" t="n">
        <v>-19.65985207608155</v>
      </c>
      <c r="H14" t="n">
        <v>20.21100491046219</v>
      </c>
      <c r="I14" t="n">
        <v>-8.156302999366483</v>
      </c>
      <c r="J14" t="n">
        <v>4.908022986352556</v>
      </c>
      <c r="K14" t="n">
        <v>30.68777067701969</v>
      </c>
    </row>
    <row r="15">
      <c r="A15" s="2" t="n">
        <v>44951</v>
      </c>
      <c r="B15" t="n">
        <v>-1.949525301668731</v>
      </c>
      <c r="C15" t="n">
        <v>25.60766854528214</v>
      </c>
      <c r="D15" t="n">
        <v>43.33957910564556</v>
      </c>
      <c r="E15" t="n">
        <v>9.45660003201516</v>
      </c>
      <c r="F15" t="n">
        <v>-0.9909152097646645</v>
      </c>
      <c r="G15" t="n">
        <v>-21.04699899476427</v>
      </c>
      <c r="H15" t="n">
        <v>18.25349007338706</v>
      </c>
      <c r="I15" t="n">
        <v>-9.997530611904148</v>
      </c>
      <c r="J15" t="n">
        <v>5.684195766057809</v>
      </c>
      <c r="K15" t="n">
        <v>28.33172967572008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46.1672365007082</v>
      </c>
      <c r="E16" t="n">
        <v>11.61565008879462</v>
      </c>
      <c r="F16" t="n">
        <v>-1.449039617401682</v>
      </c>
      <c r="G16" t="n">
        <v>-19.63829362325806</v>
      </c>
      <c r="H16" t="n">
        <v>20.33427026798444</v>
      </c>
      <c r="I16" t="n">
        <v>-9.210863610000041</v>
      </c>
      <c r="J16" t="n">
        <v>8.711841456041824</v>
      </c>
      <c r="K16" t="n">
        <v>27.27272322248817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53.54951811061066</v>
      </c>
      <c r="E17" t="n">
        <v>16.33678388548843</v>
      </c>
      <c r="F17" t="n">
        <v>2.581655391973858</v>
      </c>
      <c r="G17" t="n">
        <v>-13.51774464858705</v>
      </c>
      <c r="H17" t="n">
        <v>24.98309015230582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56.03902081395005</v>
      </c>
      <c r="E18" t="n">
        <v>17.02255261198684</v>
      </c>
      <c r="F18" t="n">
        <v>0.2340711180232935</v>
      </c>
      <c r="G18" t="n">
        <v>-17.85418008050493</v>
      </c>
      <c r="H18" t="n">
        <v>24.17301835935355</v>
      </c>
      <c r="I18" t="n">
        <v>-1.854410934074358</v>
      </c>
      <c r="J18" t="n">
        <v>13.74895514234098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24.75541463259534</v>
      </c>
      <c r="D19" t="n">
        <v>63.09849389849794</v>
      </c>
      <c r="E19" t="n">
        <v>20.14810617580234</v>
      </c>
      <c r="F19" t="n">
        <v>-0.5518127861027233</v>
      </c>
      <c r="G19" t="n">
        <v>-18.72251086124942</v>
      </c>
      <c r="H19" t="n">
        <v>23.27241211184104</v>
      </c>
      <c r="I19" t="n">
        <v>-2.487544572350242</v>
      </c>
      <c r="J19" t="n">
        <v>18.19339014169807</v>
      </c>
      <c r="K19" t="n">
        <v>28.60737867704564</v>
      </c>
    </row>
    <row r="20">
      <c r="A20" s="2" t="n">
        <v>44959</v>
      </c>
      <c r="B20" t="n">
        <v>-4.217654424481121</v>
      </c>
      <c r="C20" t="n">
        <v>28.03339677176091</v>
      </c>
      <c r="D20" t="n">
        <v>51.33466814168599</v>
      </c>
      <c r="E20" t="n">
        <v>19.39752975262756</v>
      </c>
      <c r="F20" t="n">
        <v>-2.808391719271819</v>
      </c>
      <c r="G20" t="n">
        <v>-21.01603671297813</v>
      </c>
      <c r="H20" t="n">
        <v>18.45405784107581</v>
      </c>
      <c r="I20" t="n">
        <v>-3.53820505196174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51.9841355746733</v>
      </c>
      <c r="E21" t="n">
        <v>19.95605496956203</v>
      </c>
      <c r="F21" t="n">
        <v>-3.835921473803128</v>
      </c>
      <c r="G21" t="n">
        <v>-23.81985834493738</v>
      </c>
      <c r="H21" t="n">
        <v>16.79434517462695</v>
      </c>
      <c r="I21" t="n">
        <v>-7.790136796175673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25.00889481488517</v>
      </c>
      <c r="D22" t="n">
        <v>36.3689951826947</v>
      </c>
      <c r="E22" t="n">
        <v>12.03132807132596</v>
      </c>
      <c r="F22" t="n">
        <v>-2.651813464320329</v>
      </c>
      <c r="G22" t="n">
        <v>-27.7472344100326</v>
      </c>
      <c r="H22" t="n">
        <v>11.91260459446804</v>
      </c>
      <c r="I22" t="n">
        <v>-13.6531506216258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37.72448510846284</v>
      </c>
      <c r="E23" t="n">
        <v>11.56553843497927</v>
      </c>
      <c r="F23" t="n">
        <v>-3.217797238441722</v>
      </c>
      <c r="G23" t="n">
        <v>-30.14018180873182</v>
      </c>
      <c r="H23" t="n">
        <v>6.967669101428653</v>
      </c>
      <c r="I23" t="n">
        <v>-16.38608838418211</v>
      </c>
      <c r="J23" t="n">
        <v>0.6114035709051224</v>
      </c>
      <c r="K23" t="n">
        <v>20.11761611467164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43.06138106848114</v>
      </c>
      <c r="E24" t="n">
        <v>15.5273373917175</v>
      </c>
      <c r="F24" t="n">
        <v>-3.26297469462723</v>
      </c>
      <c r="G24" t="n">
        <v>-29.09557084056941</v>
      </c>
      <c r="H24" t="n">
        <v>7.013801959781119</v>
      </c>
      <c r="I24" t="n">
        <v>-14.50270046249839</v>
      </c>
      <c r="J24" t="n">
        <v>0.6890181522909211</v>
      </c>
      <c r="K24" t="n">
        <v>21.71001257428438</v>
      </c>
    </row>
    <row r="25">
      <c r="A25" s="2" t="n">
        <v>44966</v>
      </c>
      <c r="B25" t="n">
        <v>-14.57155748702077</v>
      </c>
      <c r="C25" t="n">
        <v>16.60036989997877</v>
      </c>
      <c r="D25" t="n">
        <v>41.6488617064511</v>
      </c>
      <c r="E25" t="n">
        <v>13.50323648643792</v>
      </c>
      <c r="F25" t="n">
        <v>-5.941538817366199</v>
      </c>
      <c r="G25" t="n">
        <v>-29.86183408434856</v>
      </c>
      <c r="H25" t="n">
        <v>6.907048048506459</v>
      </c>
      <c r="I25" t="n">
        <v>-14.22751888901622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38.84457448036289</v>
      </c>
      <c r="E26" t="n">
        <v>13.82401810289135</v>
      </c>
      <c r="F26" t="n">
        <v>-5.982004065411617</v>
      </c>
      <c r="G26" t="n">
        <v>-31.87200410797519</v>
      </c>
      <c r="H26" t="n">
        <v>5.547834817934216</v>
      </c>
      <c r="I26" t="n">
        <v>-12.8336408921897</v>
      </c>
      <c r="J26" t="n">
        <v>-3.06778688578645</v>
      </c>
      <c r="K26" t="n">
        <v>13.78557411913668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12.14016420202411</v>
      </c>
      <c r="F27" t="n">
        <v>-7.324426579525145</v>
      </c>
      <c r="G27" t="n">
        <v>-30.035462801261</v>
      </c>
      <c r="H27" t="n">
        <v>5.480429685411981</v>
      </c>
      <c r="I27" t="n">
        <v>-13.60697831340608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42.54667112706962</v>
      </c>
      <c r="E28" t="n">
        <v>12.54302502081552</v>
      </c>
      <c r="F28" t="n">
        <v>-8.373795693264452</v>
      </c>
      <c r="G28" t="n">
        <v>-33.33321780873904</v>
      </c>
      <c r="H28" t="n">
        <v>1.857904545376909</v>
      </c>
      <c r="I28" t="n">
        <v>-14.15806631406963</v>
      </c>
      <c r="J28" t="n">
        <v>-5.800218547551605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34.18977507839877</v>
      </c>
      <c r="E29" t="n">
        <v>11.45915328749898</v>
      </c>
      <c r="F29" t="n">
        <v>-8.164512462220952</v>
      </c>
      <c r="G29" t="n">
        <v>-33.59084835035793</v>
      </c>
      <c r="H29" t="n">
        <v>1.530820624702711</v>
      </c>
      <c r="I29" t="n">
        <v>-14.04308877820085</v>
      </c>
      <c r="J29" t="n">
        <v>-6.875667000735564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38.81519422404915</v>
      </c>
      <c r="E30" t="n">
        <v>11.77289934115999</v>
      </c>
      <c r="F30" t="n">
        <v>-11.76349731432399</v>
      </c>
      <c r="G30" t="n">
        <v>-30.45336685834333</v>
      </c>
      <c r="H30" t="n">
        <v>5.1231497181079</v>
      </c>
      <c r="I30" t="n">
        <v>-10.93642626485792</v>
      </c>
      <c r="J30" t="n">
        <v>-5.900208207929591</v>
      </c>
      <c r="K30" t="n">
        <v>11.43186243372052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19.84791559617245</v>
      </c>
      <c r="F31" t="n">
        <v>-6.101572724008941</v>
      </c>
      <c r="G31" t="n">
        <v>-28.72081288231831</v>
      </c>
      <c r="H31" t="n">
        <v>8.526073374490007</v>
      </c>
      <c r="I31" t="n">
        <v>-5.364702297640389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-17.91081767038486</v>
      </c>
      <c r="C32" t="n">
        <v>19.72932240305349</v>
      </c>
      <c r="D32" t="n">
        <v>44.08048642664477</v>
      </c>
      <c r="E32" t="n">
        <v>16.39754863520042</v>
      </c>
      <c r="F32" t="n">
        <v>-6.560889411894322</v>
      </c>
      <c r="G32" t="n">
        <v>-29.72014850732842</v>
      </c>
      <c r="H32" t="n">
        <v>8.74352514265837</v>
      </c>
      <c r="I32" t="n">
        <v>-7.447833247662228</v>
      </c>
      <c r="J32" t="n">
        <v>-1.9562185769602</v>
      </c>
      <c r="K32" t="n">
        <v>11.82044428871727</v>
      </c>
    </row>
    <row r="33">
      <c r="A33" s="2" t="n">
        <v>44978</v>
      </c>
      <c r="B33" t="n">
        <v>-17.72948552181648</v>
      </c>
      <c r="C33" t="n">
        <v>19.00928014613408</v>
      </c>
      <c r="D33" t="n">
        <v>43.33961905562245</v>
      </c>
      <c r="E33" t="n">
        <v>16.35588907465297</v>
      </c>
      <c r="F33" t="n">
        <v>-5.638955753219044</v>
      </c>
      <c r="G33" t="n">
        <v>-28.20587384349276</v>
      </c>
      <c r="H33" t="n">
        <v>6.85972499564913</v>
      </c>
      <c r="I33" t="n">
        <v>-6.692301166239867</v>
      </c>
      <c r="J33" t="n">
        <v>0.06337985092423892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17.21432717700131</v>
      </c>
      <c r="D34" t="n">
        <v>38.94896170408633</v>
      </c>
      <c r="E34" t="n">
        <v>13.06455684335717</v>
      </c>
      <c r="F34" t="n">
        <v>-3.739143615946572</v>
      </c>
      <c r="G34" t="n">
        <v>-28.70755401446587</v>
      </c>
      <c r="H34" t="n">
        <v>4.016643508179296</v>
      </c>
      <c r="I34" t="n">
        <v>-8.267146723586416</v>
      </c>
      <c r="J34" t="n">
        <v>-1.635143119876914</v>
      </c>
      <c r="K34" t="n">
        <v>9.973579967154734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41.50912004890095</v>
      </c>
      <c r="E35" t="n">
        <v>14.24031357136723</v>
      </c>
      <c r="F35" t="n">
        <v>-8.325449266825069</v>
      </c>
      <c r="G35" t="n">
        <v>-26.5536438620013</v>
      </c>
      <c r="H35" t="n">
        <v>7.127300358670619</v>
      </c>
      <c r="I35" t="n">
        <v>-7.411870169741064</v>
      </c>
      <c r="J35" t="n">
        <v>-0.8261805511878939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13.33109936398482</v>
      </c>
      <c r="F36" t="n">
        <v>-7.292663156443069</v>
      </c>
      <c r="G36" t="n">
        <v>-27.71327655810948</v>
      </c>
      <c r="H36" t="n">
        <v>7.486024802651459</v>
      </c>
      <c r="I36" t="n">
        <v>-8.355646578647969</v>
      </c>
      <c r="J36" t="n">
        <v>-2.12627724206077</v>
      </c>
      <c r="K36" t="n">
        <v>11.30753771821677</v>
      </c>
    </row>
    <row r="37">
      <c r="A37" s="2" t="n">
        <v>44984</v>
      </c>
      <c r="B37" t="n">
        <v>-19.49300586557722</v>
      </c>
      <c r="C37" t="n">
        <v>17.22758856500872</v>
      </c>
      <c r="D37" t="n">
        <v>37.05409675663122</v>
      </c>
      <c r="E37" t="n">
        <v>12.78568897345991</v>
      </c>
      <c r="F37" t="n">
        <v>-6.98365778463752</v>
      </c>
      <c r="G37" t="n">
        <v>-30.524427561632</v>
      </c>
      <c r="H37" t="n">
        <v>7.582002374102803</v>
      </c>
      <c r="I37" t="n">
        <v>-5.989490995219116</v>
      </c>
      <c r="J37" t="n">
        <v>-1.795798139442262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14.09639823170641</v>
      </c>
      <c r="D38" t="n">
        <v>37.21551996102439</v>
      </c>
      <c r="E38" t="n">
        <v>11.89458082035655</v>
      </c>
      <c r="F38" t="n">
        <v>-7.366213245044529</v>
      </c>
      <c r="G38" t="n">
        <v>-30.5283350571952</v>
      </c>
      <c r="H38" t="n">
        <v>4.605636899141263</v>
      </c>
      <c r="I38" t="n">
        <v>-7.902253461509456</v>
      </c>
      <c r="J38" t="n">
        <v>-3.811141729853496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55.86493269289756</v>
      </c>
      <c r="E39" t="n">
        <v>22.52737356436825</v>
      </c>
      <c r="F39" t="n">
        <v>-4.587783663628842</v>
      </c>
      <c r="G39" t="n">
        <v>-23.96973265419894</v>
      </c>
      <c r="H39" t="n">
        <v>14.56208872285012</v>
      </c>
      <c r="I39" t="n">
        <v>5.930914263304787</v>
      </c>
      <c r="J39" t="n">
        <v>3.531421563867876</v>
      </c>
      <c r="K39" t="n">
        <v>10.2694675227262</v>
      </c>
    </row>
    <row r="40">
      <c r="A40" s="2" t="n">
        <v>44987</v>
      </c>
      <c r="B40" t="n">
        <v>-22.35102282729639</v>
      </c>
      <c r="C40" t="n">
        <v>18.26919182022695</v>
      </c>
      <c r="D40" t="n">
        <v>45.20735281787282</v>
      </c>
      <c r="E40" t="n">
        <v>16.26463683871484</v>
      </c>
      <c r="F40" t="n">
        <v>-7.139312607385251</v>
      </c>
      <c r="G40" t="n">
        <v>-27.81199907178781</v>
      </c>
      <c r="H40" t="n">
        <v>8.572986926943837</v>
      </c>
      <c r="I40" t="n">
        <v>-0.4909608203916838</v>
      </c>
      <c r="J40" t="n">
        <v>-3.700282267634769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17.38019622006352</v>
      </c>
      <c r="D41" t="n">
        <v>39.60285060352304</v>
      </c>
      <c r="E41" t="n">
        <v>12.10177619978383</v>
      </c>
      <c r="F41" t="n">
        <v>-4.342031755860831</v>
      </c>
      <c r="G41" t="n">
        <v>-29.89506334017664</v>
      </c>
      <c r="H41" t="n">
        <v>6.519773206392832</v>
      </c>
      <c r="I41" t="n">
        <v>-3.752362957228395</v>
      </c>
      <c r="J41" t="n">
        <v>-7.61934646337219</v>
      </c>
      <c r="K41" t="n">
        <v>1.765854118948895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31.87035936720333</v>
      </c>
      <c r="E42" t="n">
        <v>7.831828168184507</v>
      </c>
      <c r="F42" t="n">
        <v>-7.743810753457536</v>
      </c>
      <c r="G42" t="n">
        <v>-31.09203237100919</v>
      </c>
      <c r="H42" t="n">
        <v>1.493522708883233</v>
      </c>
      <c r="I42" t="n">
        <v>-7.03078347390913</v>
      </c>
      <c r="J42" t="n">
        <v>-13.6380003931639</v>
      </c>
      <c r="K42" t="n">
        <v>-0.8680400207939254</v>
      </c>
    </row>
    <row r="43">
      <c r="A43" s="2" t="n">
        <v>44993</v>
      </c>
      <c r="B43" t="n">
        <v>-32.13096477169096</v>
      </c>
      <c r="C43" t="n">
        <v>6.948725248268506</v>
      </c>
      <c r="D43" t="n">
        <v>30.06194502712598</v>
      </c>
      <c r="E43" t="n">
        <v>6.349396609190894</v>
      </c>
      <c r="F43" t="n">
        <v>-8.135987276454404</v>
      </c>
      <c r="G43" t="n">
        <v>-34.11955178573851</v>
      </c>
      <c r="H43" t="n">
        <v>0.8041661606501993</v>
      </c>
      <c r="I43" t="n">
        <v>-8.737416628864757</v>
      </c>
      <c r="J43" t="n">
        <v>-13.87501250404386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33.54591874783463</v>
      </c>
      <c r="E44" t="n">
        <v>10.96094014599955</v>
      </c>
      <c r="F44" t="n">
        <v>-5.819951530963429</v>
      </c>
      <c r="G44" t="n">
        <v>-30.7513857282118</v>
      </c>
      <c r="H44" t="n">
        <v>3.594809228175855</v>
      </c>
      <c r="I44" t="n">
        <v>-4.990501577368011</v>
      </c>
      <c r="J44" t="n">
        <v>-10.7051666591325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30.73448787474913</v>
      </c>
      <c r="E45" t="n">
        <v>9.925916379431122</v>
      </c>
      <c r="F45" t="n">
        <v>-7.663360917533824</v>
      </c>
      <c r="G45" t="n">
        <v>-33.54021117643497</v>
      </c>
      <c r="H45" t="n">
        <v>0.5516740805116438</v>
      </c>
      <c r="I45" t="n">
        <v>-5.049539377490286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9.458780219730256</v>
      </c>
      <c r="D46" t="n">
        <v>31.0766657477699</v>
      </c>
      <c r="E46" t="n">
        <v>10.57801775849172</v>
      </c>
      <c r="F46" t="n">
        <v>-8.747203950578729</v>
      </c>
      <c r="G46" t="n">
        <v>-30.67824011083913</v>
      </c>
      <c r="H46" t="n">
        <v>0.3765987680847349</v>
      </c>
      <c r="I46" t="n">
        <v>-4.436208843580614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27.86650896447242</v>
      </c>
      <c r="E47" t="n">
        <v>10.4705308841254</v>
      </c>
      <c r="F47" t="n">
        <v>-8.345319114878336</v>
      </c>
      <c r="G47" t="n">
        <v>-30.70731123783679</v>
      </c>
      <c r="H47" t="n">
        <v>2.3874748362394</v>
      </c>
      <c r="I47" t="n">
        <v>-4.601066059708181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7.668187157776662</v>
      </c>
      <c r="F48" t="n">
        <v>-8.468951656200485</v>
      </c>
      <c r="G48" t="n">
        <v>-29.39917302028733</v>
      </c>
      <c r="H48" t="n">
        <v>2.613037229232584</v>
      </c>
      <c r="I48" t="n">
        <v>-6.583089590011982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16.32959568207482</v>
      </c>
      <c r="E49" t="n">
        <v>1.958613225680272</v>
      </c>
      <c r="F49" t="n">
        <v>-12.15057482309396</v>
      </c>
      <c r="G49" t="n">
        <v>-30.66289400323437</v>
      </c>
      <c r="H49" t="n">
        <v>-3.318572359926542</v>
      </c>
      <c r="I49" t="n">
        <v>-9.589487977267719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-32.23788404442147</v>
      </c>
      <c r="C50" t="n">
        <v>18.30842459480708</v>
      </c>
      <c r="D50" t="n">
        <v>20.91650768836046</v>
      </c>
      <c r="E50" t="n">
        <v>4.880859724647779</v>
      </c>
      <c r="F50" t="n">
        <v>-10.94198313689826</v>
      </c>
      <c r="G50" t="n">
        <v>-27.25626319615967</v>
      </c>
      <c r="H50" t="n">
        <v>-1.034489348976719</v>
      </c>
      <c r="I50" t="n">
        <v>-5.707600262407864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19.41630485287662</v>
      </c>
      <c r="D51" t="n">
        <v>24.28569835938157</v>
      </c>
      <c r="E51" t="n">
        <v>7.431239093573239</v>
      </c>
      <c r="F51" t="n">
        <v>-10.34103835410916</v>
      </c>
      <c r="G51" t="n">
        <v>-27.76098219419131</v>
      </c>
      <c r="H51" t="n">
        <v>2.660134015075855</v>
      </c>
      <c r="I51" t="n">
        <v>-3.617336336042165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-31.53241939021715</v>
      </c>
      <c r="C52" t="n">
        <v>17.7018230734217</v>
      </c>
      <c r="D52" t="n">
        <v>20.80267196129735</v>
      </c>
      <c r="E52" t="n">
        <v>4.741890868559762</v>
      </c>
      <c r="F52" t="n">
        <v>-9.782299024852769</v>
      </c>
      <c r="G52" t="n">
        <v>-28.23767813021446</v>
      </c>
      <c r="H52" t="n">
        <v>-0.5907868843048059</v>
      </c>
      <c r="I52" t="n">
        <v>-5.409026194751688</v>
      </c>
      <c r="J52" t="n">
        <v>-12.74271499610549</v>
      </c>
      <c r="K52" t="n">
        <v>-1.794624852878224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-0.3483978276140443</v>
      </c>
      <c r="F53" t="n">
        <v>-9.852486831929641</v>
      </c>
      <c r="G53" t="n">
        <v>-28.99547401235573</v>
      </c>
      <c r="H53" t="n">
        <v>-0.6393727529217297</v>
      </c>
      <c r="I53" t="n">
        <v>-8.430141996731411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-31.78102892925289</v>
      </c>
      <c r="C54" t="n">
        <v>20.79363043750229</v>
      </c>
      <c r="D54" t="n">
        <v>14.80592165428154</v>
      </c>
      <c r="E54" t="n">
        <v>1.047218016982177</v>
      </c>
      <c r="F54" t="n">
        <v>-10.27500014587836</v>
      </c>
      <c r="G54" t="n">
        <v>-32.97028922912373</v>
      </c>
      <c r="H54" t="n">
        <v>-1.601486248228168</v>
      </c>
      <c r="I54" t="n">
        <v>-8.777673238295868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-2.638115229650628</v>
      </c>
      <c r="F55" t="n">
        <v>-11.00514965534517</v>
      </c>
      <c r="G55" t="n">
        <v>-32.81534702565983</v>
      </c>
      <c r="H55" t="n">
        <v>-3.970749176189747</v>
      </c>
      <c r="I55" t="n">
        <v>-11.55441057930497</v>
      </c>
      <c r="J55" t="n">
        <v>-17.35078048888635</v>
      </c>
      <c r="K55" t="n">
        <v>-13.7183982513306</v>
      </c>
    </row>
    <row r="56">
      <c r="A56" s="2" t="n">
        <v>45012</v>
      </c>
      <c r="B56" t="n">
        <v>-35.32308377114573</v>
      </c>
      <c r="C56" t="n">
        <v>24.29136341010001</v>
      </c>
      <c r="D56" t="n">
        <v>6.090624413207424</v>
      </c>
      <c r="E56" t="n">
        <v>-3.576387998144614</v>
      </c>
      <c r="F56" t="n">
        <v>-17.0191737732772</v>
      </c>
      <c r="G56" t="n">
        <v>-33.72247524220656</v>
      </c>
      <c r="H56" t="n">
        <v>-4.466210573111685</v>
      </c>
      <c r="I56" t="n">
        <v>-15.83470515512056</v>
      </c>
      <c r="J56" t="n">
        <v>-18.99317654647232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-4.853359154149217</v>
      </c>
      <c r="F57" t="n">
        <v>-17.03115829181351</v>
      </c>
      <c r="G57" t="n">
        <v>-34.61570292016095</v>
      </c>
      <c r="H57" t="n">
        <v>-8.628187844118996</v>
      </c>
      <c r="I57" t="n">
        <v>-16.97408143297582</v>
      </c>
      <c r="J57" t="n">
        <v>-20.00971744943267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22.6985921624725</v>
      </c>
      <c r="D58" t="n">
        <v>3.642677592907573</v>
      </c>
      <c r="E58" t="n">
        <v>-2.976689181264425</v>
      </c>
      <c r="F58" t="n">
        <v>-17.87999689426177</v>
      </c>
      <c r="G58" t="n">
        <v>-32.53932232050644</v>
      </c>
      <c r="H58" t="n">
        <v>-5.749363190179113</v>
      </c>
      <c r="I58" t="n">
        <v>-14.43540197001156</v>
      </c>
      <c r="J58" t="n">
        <v>-18.45086114234637</v>
      </c>
      <c r="K58" t="n">
        <v>-11.3069094877104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5.568027356374272</v>
      </c>
      <c r="E59" t="n">
        <v>-2.840464748144811</v>
      </c>
      <c r="F59" t="n">
        <v>-20.42676618565701</v>
      </c>
      <c r="G59" t="n">
        <v>-32.00502101622787</v>
      </c>
      <c r="H59" t="n">
        <v>-7.106944996336018</v>
      </c>
      <c r="I59" t="n">
        <v>-13.6360615125817</v>
      </c>
      <c r="J59" t="n">
        <v>-17.74241779687061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2.183570790654454</v>
      </c>
      <c r="E60" t="n">
        <v>-6.714473244123786</v>
      </c>
      <c r="F60" t="n">
        <v>-21.13469473724522</v>
      </c>
      <c r="G60" t="n">
        <v>-30.16887276788415</v>
      </c>
      <c r="H60" t="n">
        <v>-5.772338678625689</v>
      </c>
      <c r="I60" t="n">
        <v>-11.55728244364783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-32.14418219922197</v>
      </c>
      <c r="C61" t="n">
        <v>25.28677107474775</v>
      </c>
      <c r="D61" t="n">
        <v>5.007062382657468</v>
      </c>
      <c r="E61" t="n">
        <v>-1.363813852134321</v>
      </c>
      <c r="F61" t="n">
        <v>-18.37235870616254</v>
      </c>
      <c r="G61" t="n">
        <v>-28.20589068608056</v>
      </c>
      <c r="H61" t="n">
        <v>-5.781025319170907</v>
      </c>
      <c r="I61" t="n">
        <v>-11.99403060969945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28.01377323052823</v>
      </c>
      <c r="D62" t="n">
        <v>2.6243280590309</v>
      </c>
      <c r="E62" t="n">
        <v>-3.938448779275316</v>
      </c>
      <c r="F62" t="n">
        <v>-17.10340266240514</v>
      </c>
      <c r="G62" t="n">
        <v>-30.75994452648896</v>
      </c>
      <c r="H62" t="n">
        <v>-8.218919758916677</v>
      </c>
      <c r="I62" t="n">
        <v>-13.1316662337011</v>
      </c>
      <c r="J62" t="n">
        <v>-15.86543772910121</v>
      </c>
      <c r="K62" t="n">
        <v>-5.710630220291701</v>
      </c>
    </row>
    <row r="63">
      <c r="A63" s="2" t="n">
        <v>45026</v>
      </c>
      <c r="B63" t="n">
        <v>-27.21753408465863</v>
      </c>
      <c r="C63" t="n">
        <v>24.41846764514437</v>
      </c>
      <c r="D63" t="n">
        <v>3.995061450894255</v>
      </c>
      <c r="E63" t="n">
        <v>-3.062796164100967</v>
      </c>
      <c r="F63" t="n">
        <v>-19.11917410854766</v>
      </c>
      <c r="G63" t="n">
        <v>-30.16066210258692</v>
      </c>
      <c r="H63" t="n">
        <v>-10.544278063868</v>
      </c>
      <c r="I63" t="n">
        <v>-15.83583662238893</v>
      </c>
      <c r="J63" t="n">
        <v>-16.01772528921304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22.43997948444065</v>
      </c>
      <c r="D64" t="n">
        <v>3.3008183425703</v>
      </c>
      <c r="E64" t="n">
        <v>0.4025841166465538</v>
      </c>
      <c r="F64" t="n">
        <v>-19.50355287961488</v>
      </c>
      <c r="G64" t="n">
        <v>-31.6895196191759</v>
      </c>
      <c r="H64" t="n">
        <v>-10.51473260264802</v>
      </c>
      <c r="I64" t="n">
        <v>-19.19765480504256</v>
      </c>
      <c r="J64" t="n">
        <v>-15.5277116602617</v>
      </c>
      <c r="K64" t="n">
        <v>-9.908710360530293</v>
      </c>
    </row>
    <row r="65">
      <c r="A65" s="2" t="n">
        <v>45028</v>
      </c>
      <c r="B65" t="n">
        <v>-28.17912913256819</v>
      </c>
      <c r="C65" t="n">
        <v>20.030591375653</v>
      </c>
      <c r="D65" t="n">
        <v>2.941014072242609</v>
      </c>
      <c r="E65" t="n">
        <v>0.9535098855067314</v>
      </c>
      <c r="F65" t="n">
        <v>-18.9708458605341</v>
      </c>
      <c r="G65" t="n">
        <v>-31.66863118559952</v>
      </c>
      <c r="H65" t="n">
        <v>-9.718685451879171</v>
      </c>
      <c r="I65" t="n">
        <v>-18.4544747208804</v>
      </c>
      <c r="J65" t="n">
        <v>-15.67695502706051</v>
      </c>
      <c r="K65" t="n">
        <v>-8.413150359973731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0.3312298030440086</v>
      </c>
      <c r="E66" t="n">
        <v>0.7482545748893621</v>
      </c>
      <c r="F66" t="n">
        <v>-17.9239342064472</v>
      </c>
      <c r="G66" t="n">
        <v>-34.84089974327119</v>
      </c>
      <c r="H66" t="n">
        <v>-13.10289001085401</v>
      </c>
      <c r="I66" t="n">
        <v>-23.0450238774545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2.119997081225078</v>
      </c>
      <c r="F67" t="n">
        <v>-15.61881734206005</v>
      </c>
      <c r="G67" t="n">
        <v>-30.39588348142826</v>
      </c>
      <c r="H67" t="n">
        <v>-12.19520934777483</v>
      </c>
      <c r="I67" t="n">
        <v>-21.34068994005765</v>
      </c>
      <c r="J67" t="n">
        <v>-16.31582544466231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1.125996318045708</v>
      </c>
      <c r="E68" t="n">
        <v>-1.985531811178642</v>
      </c>
      <c r="F68" t="n">
        <v>-15.22847633431744</v>
      </c>
      <c r="G68" t="n">
        <v>-30.6222213394629</v>
      </c>
      <c r="H68" t="n">
        <v>-13.4781350886713</v>
      </c>
      <c r="I68" t="n">
        <v>-22.61740178108148</v>
      </c>
      <c r="J68" t="n">
        <v>-17.26714927029878</v>
      </c>
      <c r="K68" t="n">
        <v>-9.545556629223228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-16.9251230503863</v>
      </c>
      <c r="G69" t="n">
        <v>-28.14268608322844</v>
      </c>
      <c r="H69" t="n">
        <v>-12.43158119092618</v>
      </c>
      <c r="I69" t="n">
        <v>-21.61687137610956</v>
      </c>
      <c r="J69" t="n">
        <v>-16.09615109136208</v>
      </c>
      <c r="K69" t="n">
        <v>-10.46487864855727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-2.378916398220843</v>
      </c>
      <c r="F70" t="n">
        <v>-13.99963826503256</v>
      </c>
      <c r="G70" t="n">
        <v>-26.29009039807997</v>
      </c>
      <c r="H70" t="n">
        <v>-11.10933706090963</v>
      </c>
      <c r="I70" t="n">
        <v>-19.70777885840946</v>
      </c>
      <c r="J70" t="n">
        <v>-13.78325829725318</v>
      </c>
      <c r="K70" t="n">
        <v>-6.660562364508249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4.221122112949205</v>
      </c>
      <c r="E71" t="n">
        <v>-4.402857756095225</v>
      </c>
      <c r="F71" t="n">
        <v>-15.06704797816703</v>
      </c>
      <c r="G71" t="n">
        <v>-27.17998910958453</v>
      </c>
      <c r="H71" t="n">
        <v>-11.90662827674992</v>
      </c>
      <c r="I71" t="n">
        <v>-20.10574264019301</v>
      </c>
      <c r="J71" t="n">
        <v>-15.21196067119073</v>
      </c>
      <c r="K71" t="n">
        <v>-9.521345236733014</v>
      </c>
    </row>
    <row r="72">
      <c r="A72" s="2" t="n">
        <v>45040</v>
      </c>
      <c r="B72" t="n">
        <v>-20.83545204482965</v>
      </c>
      <c r="C72" t="n">
        <v>18.05086073558468</v>
      </c>
      <c r="D72" t="n">
        <v>4.743527578744811</v>
      </c>
      <c r="E72" t="n">
        <v>-3.287312515929885</v>
      </c>
      <c r="F72" t="n">
        <v>-14.25483656307792</v>
      </c>
      <c r="G72" t="n">
        <v>-26.61143334883779</v>
      </c>
      <c r="H72" t="n">
        <v>-12.24697882199846</v>
      </c>
      <c r="I72" t="n">
        <v>-18.7606066883113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0.134240979839384</v>
      </c>
      <c r="F73" t="n">
        <v>-15.68077895301837</v>
      </c>
      <c r="G73" t="n">
        <v>-27.1729338444761</v>
      </c>
      <c r="H73" t="n">
        <v>-13.57373565621148</v>
      </c>
      <c r="I73" t="n">
        <v>-17.91322269326001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0.9412087007510506</v>
      </c>
      <c r="F74" t="n">
        <v>-12.17496245915071</v>
      </c>
      <c r="G74" t="n">
        <v>-26.46837194929973</v>
      </c>
      <c r="H74" t="n">
        <v>-14.25717584617957</v>
      </c>
      <c r="I74" t="n">
        <v>-16.90845764270181</v>
      </c>
      <c r="J74" t="n">
        <v>-14.31189722148057</v>
      </c>
      <c r="K74" t="n">
        <v>-8.866435900534009</v>
      </c>
    </row>
    <row r="75">
      <c r="A75" s="2" t="n">
        <v>45043</v>
      </c>
      <c r="B75" t="n">
        <v>-19.52773747407387</v>
      </c>
      <c r="C75" t="n">
        <v>13.13875240808022</v>
      </c>
      <c r="D75" t="n">
        <v>7.655525672226426</v>
      </c>
      <c r="E75" t="n">
        <v>2.795059226267127</v>
      </c>
      <c r="F75" t="n">
        <v>-12.00528191086344</v>
      </c>
      <c r="G75" t="n">
        <v>-26.72220086849307</v>
      </c>
      <c r="H75" t="n">
        <v>-14.11333100702152</v>
      </c>
      <c r="I75" t="n">
        <v>-17.36987822844115</v>
      </c>
      <c r="J75" t="n">
        <v>-12.86812085341989</v>
      </c>
      <c r="K75" t="n">
        <v>-9.553322254132768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8.871070440096007</v>
      </c>
      <c r="E76" t="n">
        <v>3.360690024495061</v>
      </c>
      <c r="F76" t="n">
        <v>-10.67467800419884</v>
      </c>
      <c r="G76" t="n">
        <v>-23.38814285340333</v>
      </c>
      <c r="H76" t="n">
        <v>-12.62432772958445</v>
      </c>
      <c r="I76" t="n">
        <v>-14.85338564023165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-9.133766820486322</v>
      </c>
      <c r="C77" t="n">
        <v>24.51874674852126</v>
      </c>
      <c r="D77" t="n">
        <v>13.17164296914053</v>
      </c>
      <c r="E77" t="n">
        <v>6.287645654496066</v>
      </c>
      <c r="F77" t="n">
        <v>-7.676230183294885</v>
      </c>
      <c r="G77" t="n">
        <v>-19.12996129070745</v>
      </c>
      <c r="H77" t="n">
        <v>-7.083403209386385</v>
      </c>
      <c r="I77" t="n">
        <v>-8.821097593369808</v>
      </c>
      <c r="J77" t="n">
        <v>-4.738998368187087</v>
      </c>
      <c r="K77" t="n">
        <v>-2.68248406146897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-7.850814092551772</v>
      </c>
      <c r="G78" t="n">
        <v>-20.59906116522459</v>
      </c>
      <c r="H78" t="n">
        <v>-7.758428686081864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10.73814546685947</v>
      </c>
      <c r="E79" t="n">
        <v>5.679353506296514</v>
      </c>
      <c r="F79" t="n">
        <v>-5.943958895505352</v>
      </c>
      <c r="G79" t="n">
        <v>-18.65508583068447</v>
      </c>
      <c r="H79" t="n">
        <v>-6.575347276908916</v>
      </c>
      <c r="I79" t="n">
        <v>-8.063173713922044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3.690865200366278</v>
      </c>
      <c r="F80" t="n">
        <v>-8.389559919150891</v>
      </c>
      <c r="G80" t="n">
        <v>-21.18638982721001</v>
      </c>
      <c r="H80" t="n">
        <v>-10.60277173649076</v>
      </c>
      <c r="I80" t="n">
        <v>-11.82578177641519</v>
      </c>
      <c r="J80" t="n">
        <v>-9.178164899146291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10.29718220012859</v>
      </c>
      <c r="E81" t="n">
        <v>3.890946131656703</v>
      </c>
      <c r="F81" t="n">
        <v>-7.251736746161286</v>
      </c>
      <c r="G81" t="n">
        <v>-16.88336312130109</v>
      </c>
      <c r="H81" t="n">
        <v>-9.266843520584821</v>
      </c>
      <c r="I81" t="n">
        <v>-9.144429687084955</v>
      </c>
      <c r="J81" t="n">
        <v>-9.160707089561527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2.054736741462171</v>
      </c>
      <c r="F82" t="n">
        <v>-6.68647800240707</v>
      </c>
      <c r="G82" t="n">
        <v>-17.37668978686095</v>
      </c>
      <c r="H82" t="n">
        <v>-8.216979371021448</v>
      </c>
      <c r="I82" t="n">
        <v>-9.345900019980412</v>
      </c>
      <c r="J82" t="n">
        <v>-10.85447947565246</v>
      </c>
      <c r="K82" t="n">
        <v>-3.149996472751704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12.89939284714736</v>
      </c>
      <c r="E83" t="n">
        <v>4.944418500388914</v>
      </c>
      <c r="F83" t="n">
        <v>-6.808241235278823</v>
      </c>
      <c r="G83" t="n">
        <v>-12.65490310765941</v>
      </c>
      <c r="H83" t="n">
        <v>-6.821322153759068</v>
      </c>
      <c r="I83" t="n">
        <v>-7.709221193783867</v>
      </c>
      <c r="J83" t="n">
        <v>-8.712805707793958</v>
      </c>
      <c r="K83" t="n">
        <v>0.7073723426187062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3.5050672475335</v>
      </c>
      <c r="F84" t="n">
        <v>-5.546981595695111</v>
      </c>
      <c r="G84" t="n">
        <v>-12.68865822279165</v>
      </c>
      <c r="H84" t="n">
        <v>-7.542688117278706</v>
      </c>
      <c r="I84" t="n">
        <v>-6.807411826417875</v>
      </c>
      <c r="J84" t="n">
        <v>-10.91506922101377</v>
      </c>
      <c r="K84" t="n">
        <v>-3.306786308882714</v>
      </c>
    </row>
    <row r="85">
      <c r="A85" s="2" t="n">
        <v>45058</v>
      </c>
      <c r="B85" t="n">
        <v>-7.952121284479851</v>
      </c>
      <c r="C85" t="n">
        <v>29.86319054366135</v>
      </c>
      <c r="D85" t="n">
        <v>14.49438211889118</v>
      </c>
      <c r="E85" t="n">
        <v>4.91909941228621</v>
      </c>
      <c r="F85" t="n">
        <v>-4.711937687247191</v>
      </c>
      <c r="G85" t="n">
        <v>-11.66209240616386</v>
      </c>
      <c r="H85" t="n">
        <v>-5.929373615415767</v>
      </c>
      <c r="I85" t="n">
        <v>-3.671472527191055</v>
      </c>
      <c r="J85" t="n">
        <v>-12.35476339596969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7.223554831094914</v>
      </c>
      <c r="F86" t="n">
        <v>-3.501497774844198</v>
      </c>
      <c r="G86" t="n">
        <v>-8.921582323537747</v>
      </c>
      <c r="H86" t="n">
        <v>-3.186292812292646</v>
      </c>
      <c r="I86" t="n">
        <v>-0.05616445866649666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31.60929842881242</v>
      </c>
      <c r="D87" t="n">
        <v>21.25966802324382</v>
      </c>
      <c r="E87" t="n">
        <v>12.26786895150658</v>
      </c>
      <c r="F87" t="n">
        <v>-0.08700159550124598</v>
      </c>
      <c r="G87" t="n">
        <v>-3.231438146500654</v>
      </c>
      <c r="H87" t="n">
        <v>2.104308951667444</v>
      </c>
      <c r="I87" t="n">
        <v>4.211763695788595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12.62548588850381</v>
      </c>
      <c r="E88" t="n">
        <v>10.42116038819851</v>
      </c>
      <c r="F88" t="n">
        <v>-0.1021974604002773</v>
      </c>
      <c r="G88" t="n">
        <v>-4.449133902985247</v>
      </c>
      <c r="H88" t="n">
        <v>-0.06708271201759652</v>
      </c>
      <c r="I88" t="n">
        <v>2.968009053932152</v>
      </c>
      <c r="J88" t="n">
        <v>-4.160821514196456</v>
      </c>
      <c r="K88" t="n">
        <v>10.08736837123696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14.13759285239171</v>
      </c>
      <c r="E89" t="n">
        <v>14.18597454603652</v>
      </c>
      <c r="F89" t="n">
        <v>1.51378672209932</v>
      </c>
      <c r="G89" t="n">
        <v>-3.165954377028934</v>
      </c>
      <c r="H89" t="n">
        <v>2.367020724867697</v>
      </c>
      <c r="I89" t="n">
        <v>6.59956766513492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19.12556259817952</v>
      </c>
      <c r="F90" t="n">
        <v>4.618064569943758</v>
      </c>
      <c r="G90" t="n">
        <v>-3.480749104731873</v>
      </c>
      <c r="H90" t="n">
        <v>4.334644560268952</v>
      </c>
      <c r="I90" t="n">
        <v>7.54660952591979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5.240945452167689</v>
      </c>
      <c r="C91" t="n">
        <v>39.49286727052876</v>
      </c>
      <c r="D91" t="n">
        <v>14.12384680825596</v>
      </c>
      <c r="E91" t="n">
        <v>20.59963965644915</v>
      </c>
      <c r="F91" t="n">
        <v>3.516593034542126</v>
      </c>
      <c r="G91" t="n">
        <v>-4.413263961394898</v>
      </c>
      <c r="H91" t="n">
        <v>2.522607487229456</v>
      </c>
      <c r="I91" t="n">
        <v>4.913059267215614</v>
      </c>
      <c r="J91" t="n">
        <v>0.2861541845375459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33.50985585329778</v>
      </c>
      <c r="D92" t="n">
        <v>8.159263096565139</v>
      </c>
      <c r="E92" t="n">
        <v>13.08815437712811</v>
      </c>
      <c r="F92" t="n">
        <v>0.8539951161105508</v>
      </c>
      <c r="G92" t="n">
        <v>-11.45611507157599</v>
      </c>
      <c r="H92" t="n">
        <v>-1.158648787495153</v>
      </c>
      <c r="I92" t="n">
        <v>0.5018931951397354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6.266797223074683</v>
      </c>
      <c r="E93" t="n">
        <v>13.7003335046727</v>
      </c>
      <c r="F93" t="n">
        <v>-2.836370358851681</v>
      </c>
      <c r="G93" t="n">
        <v>-12.15537727220852</v>
      </c>
      <c r="H93" t="n">
        <v>-0.904779708328296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11.33516183279155</v>
      </c>
      <c r="E94" t="n">
        <v>19.65612588468855</v>
      </c>
      <c r="F94" t="n">
        <v>0.238538814717737</v>
      </c>
      <c r="G94" t="n">
        <v>-9.052752362247741</v>
      </c>
      <c r="H94" t="n">
        <v>0.06064164287256091</v>
      </c>
      <c r="I94" t="n">
        <v>6.939112898966937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9.183820229704832</v>
      </c>
      <c r="E95" t="n">
        <v>14.62242440915111</v>
      </c>
      <c r="F95" t="n">
        <v>-1.353434457076763</v>
      </c>
      <c r="G95" t="n">
        <v>-9.017064724436963</v>
      </c>
      <c r="H95" t="n">
        <v>-2.258855565077333</v>
      </c>
      <c r="I95" t="n">
        <v>3.143067059634275</v>
      </c>
      <c r="J95" t="n">
        <v>-4.20184563708691</v>
      </c>
      <c r="K95" t="n">
        <v>21.54610743232446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35.07155051075945</v>
      </c>
      <c r="E96" t="n">
        <v>32.20665683135164</v>
      </c>
      <c r="F96" t="n">
        <v>-3.185869244128259</v>
      </c>
      <c r="G96" t="n">
        <v>-4.514464190639577</v>
      </c>
      <c r="H96" t="n">
        <v>12.1182272019559</v>
      </c>
      <c r="I96" t="n">
        <v>18.86783744875302</v>
      </c>
      <c r="J96" t="n">
        <v>11.73755355496502</v>
      </c>
      <c r="K96" t="n">
        <v>26.15982659799143</v>
      </c>
    </row>
    <row r="97">
      <c r="A97" s="2" t="n">
        <v>45076</v>
      </c>
      <c r="B97" t="n">
        <v>4.01424285154155</v>
      </c>
      <c r="C97" t="n">
        <v>32.39814704119832</v>
      </c>
      <c r="D97" t="n">
        <v>33.30801238667686</v>
      </c>
      <c r="E97" t="n">
        <v>34.58803196580522</v>
      </c>
      <c r="F97" t="n">
        <v>-0.757837645086068</v>
      </c>
      <c r="G97" t="n">
        <v>-6.17598038618441</v>
      </c>
      <c r="H97" t="n">
        <v>13.98950891755906</v>
      </c>
      <c r="I97" t="n">
        <v>16.84274476032774</v>
      </c>
      <c r="J97" t="n">
        <v>12.1144566586215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36.28579205671188</v>
      </c>
      <c r="E98" t="n">
        <v>35.83409033295175</v>
      </c>
      <c r="F98" t="n">
        <v>1.779321303501424</v>
      </c>
      <c r="G98" t="n">
        <v>-4.878632277834227</v>
      </c>
      <c r="H98" t="n">
        <v>18.58332512222698</v>
      </c>
      <c r="I98" t="n">
        <v>20.90773350273698</v>
      </c>
      <c r="J98" t="n">
        <v>11.60938456276697</v>
      </c>
      <c r="K98" t="n">
        <v>24.89769076692319</v>
      </c>
    </row>
    <row r="99">
      <c r="A99" s="2" t="n">
        <v>45078</v>
      </c>
      <c r="B99" t="n">
        <v>0.5460613144711246</v>
      </c>
      <c r="C99" t="n">
        <v>30.29031467830656</v>
      </c>
      <c r="D99" t="n">
        <v>29.92346576912119</v>
      </c>
      <c r="E99" t="n">
        <v>29.65189288135688</v>
      </c>
      <c r="F99" t="n">
        <v>3.84519954868674</v>
      </c>
      <c r="G99" t="n">
        <v>-5.363855467239997</v>
      </c>
      <c r="H99" t="n">
        <v>14.12191488344952</v>
      </c>
      <c r="I99" t="n">
        <v>16.37886821695904</v>
      </c>
      <c r="J99" t="n">
        <v>6.147369094121458</v>
      </c>
      <c r="K99" t="n">
        <v>21.53871591578032</v>
      </c>
    </row>
    <row r="100">
      <c r="A100" s="2" t="n">
        <v>45079</v>
      </c>
      <c r="B100" t="n">
        <v>3.778361041785083</v>
      </c>
      <c r="C100" t="n">
        <v>31.93143887230967</v>
      </c>
      <c r="D100" t="n">
        <v>33.13040262316984</v>
      </c>
      <c r="E100" t="n">
        <v>32.82886611718205</v>
      </c>
      <c r="F100" t="n">
        <v>5.050733301358723</v>
      </c>
      <c r="G100" t="n">
        <v>-3.945455176285795</v>
      </c>
      <c r="H100" t="n">
        <v>17.14095883210267</v>
      </c>
      <c r="I100" t="n">
        <v>17.4836321140079</v>
      </c>
      <c r="J100" t="n">
        <v>9.082558282589282</v>
      </c>
      <c r="K100" t="n">
        <v>24.48048471809889</v>
      </c>
    </row>
    <row r="101">
      <c r="A101" s="2" t="n">
        <v>45082</v>
      </c>
      <c r="B101" t="n">
        <v>1.631586348193026</v>
      </c>
      <c r="C101" t="n">
        <v>31.21785039988081</v>
      </c>
      <c r="D101" t="n">
        <v>36.55464411361269</v>
      </c>
      <c r="E101" t="n">
        <v>36.24479483216491</v>
      </c>
      <c r="F101" t="n">
        <v>3.328103410091221</v>
      </c>
      <c r="G101" t="n">
        <v>-6.22228941010855</v>
      </c>
      <c r="H101" t="n">
        <v>18.24214892384312</v>
      </c>
      <c r="I101" t="n">
        <v>16.75870375082886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30.12601693308488</v>
      </c>
      <c r="D102" t="n">
        <v>39.07232701189984</v>
      </c>
      <c r="E102" t="n">
        <v>33.31095066271741</v>
      </c>
      <c r="F102" t="n">
        <v>3.328625060209545</v>
      </c>
      <c r="G102" t="n">
        <v>-7.633020214994612</v>
      </c>
      <c r="H102" t="n">
        <v>16.3924030971684</v>
      </c>
      <c r="I102" t="n">
        <v>14.22744336416795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41.93887849370262</v>
      </c>
      <c r="E103" t="n">
        <v>32.09812869878297</v>
      </c>
      <c r="F103" t="n">
        <v>2.720787785387002</v>
      </c>
      <c r="G103" t="n">
        <v>-2.802848136490865</v>
      </c>
      <c r="H103" t="n">
        <v>16.38915096190774</v>
      </c>
      <c r="I103" t="n">
        <v>15.59451909555782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26.87355675832404</v>
      </c>
      <c r="D104" t="n">
        <v>41.12819619887027</v>
      </c>
      <c r="E104" t="n">
        <v>34.62459048157807</v>
      </c>
      <c r="F104" t="n">
        <v>3.10076954817371</v>
      </c>
      <c r="G104" t="n">
        <v>-2.735302208910162</v>
      </c>
      <c r="H104" t="n">
        <v>14.21315697851906</v>
      </c>
      <c r="I104" t="n">
        <v>14.71479145532613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44.81127695574729</v>
      </c>
      <c r="E105" t="n">
        <v>37.19055419892219</v>
      </c>
      <c r="F105" t="n">
        <v>2.356275374452421</v>
      </c>
      <c r="G105" t="n">
        <v>-2.755146023315269</v>
      </c>
      <c r="H105" t="n">
        <v>13.95597135289401</v>
      </c>
      <c r="I105" t="n">
        <v>14.26695077906057</v>
      </c>
      <c r="J105" t="n">
        <v>7.538860629648192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33.05545513876523</v>
      </c>
      <c r="F106" t="n">
        <v>4.535076355812762</v>
      </c>
      <c r="G106" t="n">
        <v>-2.04923774784932</v>
      </c>
      <c r="H106" t="n">
        <v>16.49916976424915</v>
      </c>
      <c r="I106" t="n">
        <v>15.0868238450276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28.40722118858634</v>
      </c>
      <c r="D107" t="n">
        <v>46.63423927623091</v>
      </c>
      <c r="E107" t="n">
        <v>36.34502981740126</v>
      </c>
      <c r="F107" t="n">
        <v>8.782362276707856</v>
      </c>
      <c r="G107" t="n">
        <v>-2.208017552713482</v>
      </c>
      <c r="H107" t="n">
        <v>19.12473051192676</v>
      </c>
      <c r="I107" t="n">
        <v>16.92563437054191</v>
      </c>
      <c r="J107" t="n">
        <v>9.637458814122567</v>
      </c>
      <c r="K107" t="n">
        <v>20.78123474529709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38.28524450886162</v>
      </c>
      <c r="F108" t="n">
        <v>8.431448829472066</v>
      </c>
      <c r="G108" t="n">
        <v>-2.94394926880116</v>
      </c>
      <c r="H108" t="n">
        <v>18.42687071024649</v>
      </c>
      <c r="I108" t="n">
        <v>16.58576315997042</v>
      </c>
      <c r="J108" t="n">
        <v>10.36633253489478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32.53430509651633</v>
      </c>
      <c r="D109" t="n">
        <v>46.00188667152387</v>
      </c>
      <c r="E109" t="n">
        <v>38.83450173223293</v>
      </c>
      <c r="F109" t="n">
        <v>7.400452836383198</v>
      </c>
      <c r="G109" t="n">
        <v>-2.231369060463961</v>
      </c>
      <c r="H109" t="n">
        <v>18.70651824279201</v>
      </c>
      <c r="I109" t="n">
        <v>17.82029774864555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39.75214488927237</v>
      </c>
      <c r="F110" t="n">
        <v>9.184795587815797</v>
      </c>
      <c r="G110" t="n">
        <v>-0.2794158185899565</v>
      </c>
      <c r="H110" t="n">
        <v>20.34638350434903</v>
      </c>
      <c r="I110" t="n">
        <v>21.13109923776146</v>
      </c>
      <c r="J110" t="n">
        <v>17.62714134892831</v>
      </c>
      <c r="K110" t="n">
        <v>27.20610938853632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41.04496342911033</v>
      </c>
      <c r="F111" t="n">
        <v>13.12859057352258</v>
      </c>
      <c r="G111" t="n">
        <v>4.927286177838774</v>
      </c>
      <c r="H111" t="n">
        <v>25.1504144854011</v>
      </c>
      <c r="I111" t="n">
        <v>25.27435607082287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41.84726790741502</v>
      </c>
      <c r="F112" t="n">
        <v>12.46187050375662</v>
      </c>
      <c r="G112" t="n">
        <v>9.104828752431992</v>
      </c>
      <c r="H112" t="n">
        <v>26.6661390370863</v>
      </c>
      <c r="I112" t="n">
        <v>25.86024864471674</v>
      </c>
      <c r="J112" t="n">
        <v>20.88029983843247</v>
      </c>
      <c r="K112" t="n">
        <v>32.81884264274375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38.93338281247165</v>
      </c>
      <c r="F113" t="n">
        <v>13.83196783942027</v>
      </c>
      <c r="G113" t="n">
        <v>8.943171266240913</v>
      </c>
      <c r="H113" t="n">
        <v>25.80264702167705</v>
      </c>
      <c r="I113" t="n">
        <v>26.52864636519197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42.08980047717776</v>
      </c>
      <c r="F114" t="n">
        <v>16.53325172907616</v>
      </c>
      <c r="G114" t="n">
        <v>14.10421814831495</v>
      </c>
      <c r="H114" t="n">
        <v>31.60543407313625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73.60203473434255</v>
      </c>
      <c r="E115" t="n">
        <v>38.76062660271891</v>
      </c>
      <c r="F115" t="n">
        <v>20.63304434983697</v>
      </c>
      <c r="G115" t="n">
        <v>14.42843253999713</v>
      </c>
      <c r="H115" t="n">
        <v>29.578816324243</v>
      </c>
      <c r="I115" t="n">
        <v>28.5712972691994</v>
      </c>
      <c r="J115" t="n">
        <v>24.82315411208415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22.13058856471715</v>
      </c>
      <c r="G116" t="n">
        <v>24.44065388641139</v>
      </c>
      <c r="H116" t="n">
        <v>34.66254034370482</v>
      </c>
      <c r="I116" t="n">
        <v>35.68439073893608</v>
      </c>
      <c r="J116" t="n">
        <v>31.68713419582756</v>
      </c>
      <c r="K116" t="n">
        <v>66.11102165319565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36.42152902677442</v>
      </c>
      <c r="F117" t="n">
        <v>17.80864666083259</v>
      </c>
      <c r="G117" t="n">
        <v>19.24636269419446</v>
      </c>
      <c r="H117" t="n">
        <v>29.39085965014203</v>
      </c>
      <c r="I117" t="n">
        <v>28.82655982503959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58.08677442932664</v>
      </c>
      <c r="D118" t="n">
        <v>88.25230167266815</v>
      </c>
      <c r="E118" t="n">
        <v>46.73084408032386</v>
      </c>
      <c r="F118" t="n">
        <v>17.62880156532687</v>
      </c>
      <c r="G118" t="n">
        <v>26.66315629229947</v>
      </c>
      <c r="H118" t="n">
        <v>36.56176331566607</v>
      </c>
      <c r="I118" t="n">
        <v>33.59583705757066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56.57950069573556</v>
      </c>
      <c r="D119" t="n">
        <v>88.39912663616192</v>
      </c>
      <c r="E119" t="n">
        <v>44.74457081685041</v>
      </c>
      <c r="F119" t="n">
        <v>18.06485156139179</v>
      </c>
      <c r="G119" t="n">
        <v>28.49747317954117</v>
      </c>
      <c r="H119" t="n">
        <v>33.95748560721552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88.2304543154155</v>
      </c>
      <c r="E120" t="n">
        <v>44.15890456927276</v>
      </c>
      <c r="F120" t="n">
        <v>19.28233641131847</v>
      </c>
      <c r="G120" t="n">
        <v>27.91372906129892</v>
      </c>
      <c r="H120" t="n">
        <v>34.34303212124617</v>
      </c>
      <c r="I120" t="n">
        <v>34.17574705939801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43.66587200464489</v>
      </c>
      <c r="F121" t="n">
        <v>20.69604695535885</v>
      </c>
      <c r="G121" t="n">
        <v>26.72858260213722</v>
      </c>
      <c r="H121" t="n">
        <v>29.39174828964388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88.42751084131577</v>
      </c>
      <c r="E122" t="n">
        <v>41.142667578531</v>
      </c>
      <c r="F122" t="n">
        <v>30.41173319497916</v>
      </c>
      <c r="G122" t="n">
        <v>23.16009702570303</v>
      </c>
      <c r="H122" t="n">
        <v>29.87498863131088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80.87915727389297</v>
      </c>
      <c r="E123" t="n">
        <v>42.3716693818287</v>
      </c>
      <c r="F123" t="n">
        <v>32.214223082857</v>
      </c>
      <c r="G123" t="n">
        <v>26.21908901092234</v>
      </c>
      <c r="H123" t="n">
        <v>31.39831011492631</v>
      </c>
      <c r="I123" t="n">
        <v>30.69573827522032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32.77586788692091</v>
      </c>
      <c r="G124" t="n">
        <v>28.22462750069579</v>
      </c>
      <c r="H124" t="n">
        <v>32.79068315736146</v>
      </c>
      <c r="I124" t="n">
        <v>32.03444018562323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88.99699811554444</v>
      </c>
      <c r="E125" t="n">
        <v>44.36330699991275</v>
      </c>
      <c r="F125" t="n">
        <v>38.96367582597922</v>
      </c>
      <c r="G125" t="n">
        <v>28.92066087748571</v>
      </c>
      <c r="H125" t="n">
        <v>32.13787284230249</v>
      </c>
      <c r="I125" t="n">
        <v>34.33261164670911</v>
      </c>
      <c r="J125" t="n">
        <v>36.40738747674135</v>
      </c>
      <c r="K125" t="n">
        <v>80.48831157864637</v>
      </c>
    </row>
    <row r="126">
      <c r="A126" s="2" t="n">
        <v>45118</v>
      </c>
      <c r="B126" t="n">
        <v>25.85754324839527</v>
      </c>
      <c r="C126" t="n">
        <v>70.30318042012136</v>
      </c>
      <c r="D126" t="n">
        <v>89.41209345773376</v>
      </c>
      <c r="E126" t="n">
        <v>45.19650407352322</v>
      </c>
      <c r="F126" t="n">
        <v>37.43626628679208</v>
      </c>
      <c r="G126" t="n">
        <v>27.029368505712</v>
      </c>
      <c r="H126" t="n">
        <v>33.53999345670993</v>
      </c>
      <c r="I126" t="n">
        <v>36.00924232571356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70.66152023267954</v>
      </c>
      <c r="D127" t="n">
        <v>88.92741527881213</v>
      </c>
      <c r="E127" t="n">
        <v>46.40256142625034</v>
      </c>
      <c r="F127" t="n">
        <v>38.67792659054363</v>
      </c>
      <c r="G127" t="n">
        <v>29.51952314704613</v>
      </c>
      <c r="H127" t="n">
        <v>38.11839280892071</v>
      </c>
      <c r="I127" t="n">
        <v>34.23745916811365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45.25811095111874</v>
      </c>
      <c r="F128" t="n">
        <v>38.74207358930728</v>
      </c>
      <c r="G128" t="n">
        <v>27.62328131055099</v>
      </c>
      <c r="H128" t="n">
        <v>40.98349082709374</v>
      </c>
      <c r="I128" t="n">
        <v>34.61199295053618</v>
      </c>
      <c r="J128" t="n">
        <v>38.20252168299281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40.66134291238291</v>
      </c>
      <c r="F129" t="n">
        <v>31.81648119130191</v>
      </c>
      <c r="G129" t="n">
        <v>28.07165053085889</v>
      </c>
      <c r="H129" t="n">
        <v>38.44872317550865</v>
      </c>
      <c r="I129" t="n">
        <v>30.61056146593455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86.62477808590312</v>
      </c>
      <c r="E130" t="n">
        <v>41.55986012483572</v>
      </c>
      <c r="F130" t="n">
        <v>34.1991704422586</v>
      </c>
      <c r="G130" t="n">
        <v>33.39524198037185</v>
      </c>
      <c r="H130" t="n">
        <v>40.01861098644759</v>
      </c>
      <c r="I130" t="n">
        <v>33.40050733697477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81.52204537771324</v>
      </c>
      <c r="E131" t="n">
        <v>37.57688828596481</v>
      </c>
      <c r="F131" t="n">
        <v>33.41966543908597</v>
      </c>
      <c r="G131" t="n">
        <v>34.30183844427648</v>
      </c>
      <c r="H131" t="n">
        <v>37.36492252779631</v>
      </c>
      <c r="I131" t="n">
        <v>29.87473574083823</v>
      </c>
      <c r="J131" t="n">
        <v>31.91522356406395</v>
      </c>
      <c r="K131" t="n">
        <v>67.818790857897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33.11046980956223</v>
      </c>
      <c r="G132" t="n">
        <v>35.20439277591883</v>
      </c>
      <c r="H132" t="n">
        <v>45.5408816839455</v>
      </c>
      <c r="I132" t="n">
        <v>33.16534897902341</v>
      </c>
      <c r="J132" t="n">
        <v>33.58705104264467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31.20780911023331</v>
      </c>
      <c r="G133" t="n">
        <v>35.03220978974713</v>
      </c>
      <c r="H133" t="n">
        <v>41.34545797987001</v>
      </c>
      <c r="I133" t="n">
        <v>31.93817373257541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46.12126792055768</v>
      </c>
      <c r="D134" t="n">
        <v>74.72623342563132</v>
      </c>
      <c r="E134" t="n">
        <v>35.23333185557163</v>
      </c>
      <c r="F134" t="n">
        <v>33.14900164939672</v>
      </c>
      <c r="G134" t="n">
        <v>38.74731041268444</v>
      </c>
      <c r="H134" t="n">
        <v>46.76844522520294</v>
      </c>
      <c r="I134" t="n">
        <v>34.09814413696344</v>
      </c>
      <c r="J134" t="n">
        <v>32.60531115043042</v>
      </c>
      <c r="K134" t="n">
        <v>67.03916200709679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83.00422459251622</v>
      </c>
      <c r="E135" t="n">
        <v>35.13482147433697</v>
      </c>
      <c r="F135" t="n">
        <v>30.93041084558579</v>
      </c>
      <c r="G135" t="n">
        <v>39.59004128305133</v>
      </c>
      <c r="H135" t="n">
        <v>49.33950008580889</v>
      </c>
      <c r="I135" t="n">
        <v>35.17247357712057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89.9841125873219</v>
      </c>
      <c r="E136" t="n">
        <v>37.19974867227376</v>
      </c>
      <c r="F136" t="n">
        <v>29.61351160033774</v>
      </c>
      <c r="G136" t="n">
        <v>37.14025156715988</v>
      </c>
      <c r="H136" t="n">
        <v>45.98548909165127</v>
      </c>
      <c r="I136" t="n">
        <v>33.97286040790482</v>
      </c>
      <c r="J136" t="n">
        <v>36.17396356397442</v>
      </c>
      <c r="K136" t="n">
        <v>59.54315607360723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87.34185085128622</v>
      </c>
      <c r="E137" t="n">
        <v>38.29915875183401</v>
      </c>
      <c r="F137" t="n">
        <v>30.48349879890435</v>
      </c>
      <c r="G137" t="n">
        <v>37.2125255280443</v>
      </c>
      <c r="H137" t="n">
        <v>45.47118825430753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34.25940706548647</v>
      </c>
      <c r="H138" t="n">
        <v>45.07266232792364</v>
      </c>
      <c r="I138" t="n">
        <v>28.69008495114604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34.48281514810667</v>
      </c>
      <c r="H139" t="n">
        <v>44.89789685929226</v>
      </c>
      <c r="I139" t="n">
        <v>27.85949000215064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40.81727839721809</v>
      </c>
      <c r="F140" t="n">
        <v>19.59943852297283</v>
      </c>
      <c r="G140" t="n">
        <v>35.41867062761654</v>
      </c>
      <c r="H140" t="n">
        <v>51.45647983208023</v>
      </c>
      <c r="I140" t="n">
        <v>30.99995423840307</v>
      </c>
      <c r="J140" t="n">
        <v>35.85747552509426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18.41675881219591</v>
      </c>
      <c r="G141" t="n">
        <v>35.28371275268996</v>
      </c>
      <c r="H141" t="n">
        <v>48.65392405995654</v>
      </c>
      <c r="I141" t="n">
        <v>31.16539443838107</v>
      </c>
      <c r="J141" t="n">
        <v>32.42535200970271</v>
      </c>
      <c r="K141" t="n">
        <v>46.83539091211833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35.11293725988709</v>
      </c>
      <c r="F142" t="n">
        <v>24.23902230505137</v>
      </c>
      <c r="G142" t="n">
        <v>32.40919917976186</v>
      </c>
      <c r="H142" t="n">
        <v>46.79433634533725</v>
      </c>
      <c r="I142" t="n">
        <v>29.31612796755967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46.5434837954183</v>
      </c>
      <c r="D143" t="n">
        <v>77.19854934196617</v>
      </c>
      <c r="E143" t="n">
        <v>34.03656942792865</v>
      </c>
      <c r="F143" t="n">
        <v>30.10120461543631</v>
      </c>
      <c r="G143" t="n">
        <v>32.1432358683923</v>
      </c>
      <c r="H143" t="n">
        <v>45.53098098597006</v>
      </c>
      <c r="I143" t="n">
        <v>27.79724132079744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73.84364819246886</v>
      </c>
      <c r="E144" t="n">
        <v>31.23798977102363</v>
      </c>
      <c r="F144" t="n">
        <v>37.71744072681071</v>
      </c>
      <c r="G144" t="n">
        <v>34.23765410219992</v>
      </c>
      <c r="H144" t="n">
        <v>44.14231553011303</v>
      </c>
      <c r="I144" t="n">
        <v>28.87239740682479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69.77520076675339</v>
      </c>
      <c r="E145" t="n">
        <v>29.68150648039796</v>
      </c>
      <c r="F145" t="n">
        <v>32.80194624785009</v>
      </c>
      <c r="G145" t="n">
        <v>29.80518489488142</v>
      </c>
      <c r="H145" t="n">
        <v>40.39022233715757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8.236087344478072</v>
      </c>
      <c r="C146" t="n">
        <v>42.05999490444392</v>
      </c>
      <c r="D146" t="n">
        <v>69.11306038804177</v>
      </c>
      <c r="E146" t="n">
        <v>25.88784228962375</v>
      </c>
      <c r="F146" t="n">
        <v>37.48661440032037</v>
      </c>
      <c r="G146" t="n">
        <v>27.53731393417236</v>
      </c>
      <c r="H146" t="n">
        <v>38.89821068535851</v>
      </c>
      <c r="I146" t="n">
        <v>20.58087676857514</v>
      </c>
      <c r="J146" t="n">
        <v>12.70781944031001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43.22864418139459</v>
      </c>
      <c r="D147" t="n">
        <v>77.6329326135716</v>
      </c>
      <c r="E147" t="n">
        <v>27.47316593808076</v>
      </c>
      <c r="F147" t="n">
        <v>41.3369757848711</v>
      </c>
      <c r="G147" t="n">
        <v>32.81384760059576</v>
      </c>
      <c r="H147" t="n">
        <v>40.91000938389959</v>
      </c>
      <c r="I147" t="n">
        <v>21.34897208519448</v>
      </c>
      <c r="J147" t="n">
        <v>16.00290949832215</v>
      </c>
      <c r="K147" t="n">
        <v>22.19163410868614</v>
      </c>
    </row>
    <row r="148">
      <c r="A148" s="2" t="n">
        <v>45148</v>
      </c>
      <c r="B148" t="n">
        <v>14.230753106244</v>
      </c>
      <c r="C148" t="n">
        <v>43.34968931754715</v>
      </c>
      <c r="D148" t="n">
        <v>79.92807338441294</v>
      </c>
      <c r="E148" t="n">
        <v>27.91090616683034</v>
      </c>
      <c r="F148" t="n">
        <v>35.68161374191951</v>
      </c>
      <c r="G148" t="n">
        <v>30.52916392570546</v>
      </c>
      <c r="H148" t="n">
        <v>44.16895241373315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10.66912285846868</v>
      </c>
      <c r="C149" t="n">
        <v>41.4193101684663</v>
      </c>
      <c r="D149" t="n">
        <v>83.24193556063759</v>
      </c>
      <c r="E149" t="n">
        <v>24.04707510513779</v>
      </c>
      <c r="F149" t="n">
        <v>39.90801634383321</v>
      </c>
      <c r="G149" t="n">
        <v>28.73632658511003</v>
      </c>
      <c r="H149" t="n">
        <v>42.35222084478551</v>
      </c>
      <c r="I149" t="n">
        <v>19.78383738369045</v>
      </c>
      <c r="J149" t="n">
        <v>15.34483657890664</v>
      </c>
      <c r="K149" t="n">
        <v>20.38259847077402</v>
      </c>
    </row>
    <row r="150">
      <c r="A150" s="2" t="n">
        <v>45152</v>
      </c>
      <c r="B150" t="n">
        <v>11.46673108700529</v>
      </c>
      <c r="C150" t="n">
        <v>41.02923744069851</v>
      </c>
      <c r="D150" t="n">
        <v>69.38205477966962</v>
      </c>
      <c r="E150" t="n">
        <v>20.33535754044771</v>
      </c>
      <c r="F150" t="n">
        <v>41.85598106776174</v>
      </c>
      <c r="G150" t="n">
        <v>24.23151455770909</v>
      </c>
      <c r="H150" t="n">
        <v>43.85875821029994</v>
      </c>
      <c r="I150" t="n">
        <v>13.56510388119707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65.99928135853004</v>
      </c>
      <c r="E151" t="n">
        <v>19.34398453494175</v>
      </c>
      <c r="F151" t="n">
        <v>36.8643568957505</v>
      </c>
      <c r="G151" t="n">
        <v>20.39278707539007</v>
      </c>
      <c r="H151" t="n">
        <v>39.33727881783635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18.35196794308551</v>
      </c>
      <c r="F152" t="n">
        <v>32.88520679506377</v>
      </c>
      <c r="G152" t="n">
        <v>17.23077697690549</v>
      </c>
      <c r="H152" t="n">
        <v>35.21659697350963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33.56020065690281</v>
      </c>
      <c r="G153" t="n">
        <v>16.62722178925851</v>
      </c>
      <c r="H153" t="n">
        <v>33.76713358937818</v>
      </c>
      <c r="I153" t="n">
        <v>8.236020636933938</v>
      </c>
      <c r="J153" t="n">
        <v>9.605419801199178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17.67880124922234</v>
      </c>
      <c r="F154" t="n">
        <v>34.59813144291877</v>
      </c>
      <c r="G154" t="n">
        <v>17.28387762079677</v>
      </c>
      <c r="H154" t="n">
        <v>36.24514609591074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30.68064341948351</v>
      </c>
      <c r="D155" t="n">
        <v>61.22739697299791</v>
      </c>
      <c r="E155" t="n">
        <v>18.50553633914531</v>
      </c>
      <c r="F155" t="n">
        <v>28.35572379190565</v>
      </c>
      <c r="G155" t="n">
        <v>19.3144746755558</v>
      </c>
      <c r="H155" t="n">
        <v>38.94511142787191</v>
      </c>
      <c r="I155" t="n">
        <v>4.912295336717021</v>
      </c>
      <c r="J155" t="n">
        <v>7.421791099635544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37.64468667290102</v>
      </c>
      <c r="G156" t="n">
        <v>16.37186815193063</v>
      </c>
      <c r="H156" t="n">
        <v>41.70201603406134</v>
      </c>
      <c r="I156" t="n">
        <v>5.086483550639009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37.87603830350403</v>
      </c>
      <c r="G157" t="n">
        <v>17.54834378196424</v>
      </c>
      <c r="H157" t="n">
        <v>39.17698944231955</v>
      </c>
      <c r="I157" t="n">
        <v>5.315752227404791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58.27080346035623</v>
      </c>
      <c r="E158" t="n">
        <v>16.83194377039827</v>
      </c>
      <c r="F158" t="n">
        <v>39.16785832902087</v>
      </c>
      <c r="G158" t="n">
        <v>18.65040261740378</v>
      </c>
      <c r="H158" t="n">
        <v>38.34500160859484</v>
      </c>
      <c r="I158" t="n">
        <v>6.005428066406537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37.18998313759134</v>
      </c>
      <c r="D159" t="n">
        <v>72.50469795888235</v>
      </c>
      <c r="E159" t="n">
        <v>20.73349233778743</v>
      </c>
      <c r="F159" t="n">
        <v>46.66725547510944</v>
      </c>
      <c r="G159" t="n">
        <v>25.00381346685663</v>
      </c>
      <c r="H159" t="n">
        <v>45.91411917712222</v>
      </c>
      <c r="I159" t="n">
        <v>12.57165414615582</v>
      </c>
      <c r="J159" t="n">
        <v>15.60043370595854</v>
      </c>
      <c r="K159" t="n">
        <v>17.28925385039251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20.38702855035019</v>
      </c>
      <c r="F160" t="n">
        <v>41.40498477941937</v>
      </c>
      <c r="G160" t="n">
        <v>24.62182833513775</v>
      </c>
      <c r="H160" t="n">
        <v>38.46474767187009</v>
      </c>
      <c r="I160" t="n">
        <v>11.86555320925304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44.45115856281268</v>
      </c>
      <c r="G161" t="n">
        <v>25.38273735548906</v>
      </c>
      <c r="H161" t="n">
        <v>37.63617266683963</v>
      </c>
      <c r="I161" t="n">
        <v>16.39674228607053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36.8596097240051</v>
      </c>
      <c r="D162" t="n">
        <v>71.19358575085421</v>
      </c>
      <c r="E162" t="n">
        <v>20.69276259455513</v>
      </c>
      <c r="F162" t="n">
        <v>50.35801943141425</v>
      </c>
      <c r="G162" t="n">
        <v>25.86723252149003</v>
      </c>
      <c r="H162" t="n">
        <v>38.70639473903319</v>
      </c>
      <c r="I162" t="n">
        <v>15.07076713964832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21.40879852996294</v>
      </c>
      <c r="F163" t="n">
        <v>52.54006427847977</v>
      </c>
      <c r="G163" t="n">
        <v>28.10253274936798</v>
      </c>
      <c r="H163" t="n">
        <v>46.02748071360931</v>
      </c>
      <c r="I163" t="n">
        <v>20.06437026262646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37.64574826417761</v>
      </c>
      <c r="D164" t="n">
        <v>71.30181127125216</v>
      </c>
      <c r="E164" t="n">
        <v>25.18642401612925</v>
      </c>
      <c r="F164" t="n">
        <v>55.76519272180476</v>
      </c>
      <c r="G164" t="n">
        <v>38.45976426651178</v>
      </c>
      <c r="H164" t="n">
        <v>53.2977125427303</v>
      </c>
      <c r="I164" t="n">
        <v>30.03249637387657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65.70733034141543</v>
      </c>
      <c r="E165" t="n">
        <v>22.86501605121902</v>
      </c>
      <c r="F165" t="n">
        <v>52.99575317219369</v>
      </c>
      <c r="G165" t="n">
        <v>35.43203930235275</v>
      </c>
      <c r="H165" t="n">
        <v>61.26865214833608</v>
      </c>
      <c r="I165" t="n">
        <v>26.6287441447856</v>
      </c>
      <c r="J165" t="n">
        <v>25.57567034779971</v>
      </c>
      <c r="K165" t="n">
        <v>12.97115248132166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66.25512033596337</v>
      </c>
      <c r="E166" t="n">
        <v>23.68992255319349</v>
      </c>
      <c r="F166" t="n">
        <v>47.56420755273163</v>
      </c>
      <c r="G166" t="n">
        <v>38.4635819843105</v>
      </c>
      <c r="H166" t="n">
        <v>60.04910196286333</v>
      </c>
      <c r="I166" t="n">
        <v>24.11403273568946</v>
      </c>
      <c r="J166" t="n">
        <v>25.78000627818933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69.52951795734566</v>
      </c>
      <c r="E167" t="n">
        <v>24.39535776207031</v>
      </c>
      <c r="F167" t="n">
        <v>49.42556880685078</v>
      </c>
      <c r="G167" t="n">
        <v>38.16086143617217</v>
      </c>
      <c r="H167" t="n">
        <v>61.14804653719701</v>
      </c>
      <c r="I167" t="n">
        <v>27.17581568686442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65.33114370801816</v>
      </c>
      <c r="E168" t="n">
        <v>20.12405544484384</v>
      </c>
      <c r="F168" t="n">
        <v>48.2372543041436</v>
      </c>
      <c r="G168" t="n">
        <v>34.69484728459926</v>
      </c>
      <c r="H168" t="n">
        <v>59.92876007323316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47.33499449568055</v>
      </c>
      <c r="G169" t="n">
        <v>34.5591496719412</v>
      </c>
      <c r="H169" t="n">
        <v>62.95235498017755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32.76188006345204</v>
      </c>
      <c r="D170" t="n">
        <v>59.756182340778</v>
      </c>
      <c r="E170" t="n">
        <v>19.72509377663339</v>
      </c>
      <c r="F170" t="n">
        <v>37.19602630918695</v>
      </c>
      <c r="G170" t="n">
        <v>26.66314824588205</v>
      </c>
      <c r="H170" t="n">
        <v>51.57025776455657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38.29959855468341</v>
      </c>
      <c r="G171" t="n">
        <v>29.94468827418115</v>
      </c>
      <c r="H171" t="n">
        <v>59.8999379619384</v>
      </c>
      <c r="I171" t="n">
        <v>19.03359327876253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66.27940972038104</v>
      </c>
      <c r="E172" t="n">
        <v>18.46033483064027</v>
      </c>
      <c r="F172" t="n">
        <v>42.3267342638048</v>
      </c>
      <c r="G172" t="n">
        <v>32.170988888335</v>
      </c>
      <c r="H172" t="n">
        <v>66.71550813097713</v>
      </c>
      <c r="I172" t="n">
        <v>21.50047903480825</v>
      </c>
      <c r="J172" t="n">
        <v>28.66456993372104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62.41574672872936</v>
      </c>
      <c r="E173" t="n">
        <v>18.82579986783641</v>
      </c>
      <c r="F173" t="n">
        <v>41.92109231839427</v>
      </c>
      <c r="G173" t="n">
        <v>28.79937512312103</v>
      </c>
      <c r="H173" t="n">
        <v>63.02855785567898</v>
      </c>
      <c r="I173" t="n">
        <v>17.09973615160154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37.55062725822442</v>
      </c>
      <c r="G174" t="n">
        <v>26.71315418373585</v>
      </c>
      <c r="H174" t="n">
        <v>63.17653502371998</v>
      </c>
      <c r="I174" t="n">
        <v>17.27515056270466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14.03101200002825</v>
      </c>
      <c r="F175" t="n">
        <v>36.21704020537406</v>
      </c>
      <c r="G175" t="n">
        <v>23.6261867022395</v>
      </c>
      <c r="H175" t="n">
        <v>60.25643063319184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13.3369629276636</v>
      </c>
      <c r="F176" t="n">
        <v>33.63216155320097</v>
      </c>
      <c r="G176" t="n">
        <v>25.25824356689634</v>
      </c>
      <c r="H176" t="n">
        <v>57.61654648298462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35.13228460900395</v>
      </c>
      <c r="D177" t="n">
        <v>57.98865897016648</v>
      </c>
      <c r="E177" t="n">
        <v>13.3353430191399</v>
      </c>
      <c r="F177" t="n">
        <v>35.41727288069263</v>
      </c>
      <c r="G177" t="n">
        <v>28.08129512739432</v>
      </c>
      <c r="H177" t="n">
        <v>57.42176986617893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14.62201136127252</v>
      </c>
      <c r="C178" t="n">
        <v>37.80736559499762</v>
      </c>
      <c r="D178" t="n">
        <v>62.30924875485466</v>
      </c>
      <c r="E178" t="n">
        <v>15.18274267689315</v>
      </c>
      <c r="F178" t="n">
        <v>35.75821677281481</v>
      </c>
      <c r="G178" t="n">
        <v>32.2886954130913</v>
      </c>
      <c r="H178" t="n">
        <v>56.1267118168735</v>
      </c>
      <c r="I178" t="n">
        <v>20.0834439905035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30.049247133319</v>
      </c>
      <c r="H179" t="n">
        <v>54.6009242610948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14.31463224398601</v>
      </c>
      <c r="F180" t="n">
        <v>38.51196285464449</v>
      </c>
      <c r="G180" t="n">
        <v>32.37881318046745</v>
      </c>
      <c r="H180" t="n">
        <v>52.21865592274418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57.5060867834426</v>
      </c>
      <c r="E181" t="n">
        <v>13.54020418670547</v>
      </c>
      <c r="F181" t="n">
        <v>37.85726941424723</v>
      </c>
      <c r="G181" t="n">
        <v>31.17711058181911</v>
      </c>
      <c r="H181" t="n">
        <v>48.62947833723275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17.02297167141669</v>
      </c>
      <c r="F182" t="n">
        <v>44.51090263194048</v>
      </c>
      <c r="G182" t="n">
        <v>40.44064831588423</v>
      </c>
      <c r="H182" t="n">
        <v>59.14649940818779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19.70816577737513</v>
      </c>
      <c r="F183" t="n">
        <v>46.3006116001204</v>
      </c>
      <c r="G183" t="n">
        <v>47.90399476090082</v>
      </c>
      <c r="H183" t="n">
        <v>65.93560007266899</v>
      </c>
      <c r="I183" t="n">
        <v>24.84866030129067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41.67872937921651</v>
      </c>
      <c r="G184" t="n">
        <v>44.65862593479804</v>
      </c>
      <c r="H184" t="n">
        <v>61.44095754690107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23.06282505270065</v>
      </c>
      <c r="F185" t="n">
        <v>45.4246149903168</v>
      </c>
      <c r="G185" t="n">
        <v>48.48966720240089</v>
      </c>
      <c r="H185" t="n">
        <v>64.59962855097505</v>
      </c>
      <c r="I185" t="n">
        <v>22.41687150853726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28.1481357902748</v>
      </c>
      <c r="C186" t="n">
        <v>38.18682102307376</v>
      </c>
      <c r="D186" t="n">
        <v>63.93474528864156</v>
      </c>
      <c r="E186" t="n">
        <v>24.29002405516287</v>
      </c>
      <c r="F186" t="n">
        <v>47.81897711711529</v>
      </c>
      <c r="G186" t="n">
        <v>47.92187604249756</v>
      </c>
      <c r="H186" t="n">
        <v>60.27995881521962</v>
      </c>
      <c r="I186" t="n">
        <v>22.0302827577556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38.55848071136352</v>
      </c>
      <c r="H187" t="n">
        <v>54.16404319457704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49.20610917889006</v>
      </c>
      <c r="G188" t="n">
        <v>49.13443109757052</v>
      </c>
      <c r="H188" t="n">
        <v>64.38385155152548</v>
      </c>
      <c r="I188" t="n">
        <v>18.83232715268184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21.35009633145069</v>
      </c>
      <c r="F189" t="n">
        <v>54.47295994333612</v>
      </c>
      <c r="G189" t="n">
        <v>42.71591824691035</v>
      </c>
      <c r="H189" t="n">
        <v>59.43056247131695</v>
      </c>
      <c r="I189" t="n">
        <v>13.20245884153188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64.15953001750636</v>
      </c>
      <c r="G190" t="n">
        <v>44.71937893397448</v>
      </c>
      <c r="H190" t="n">
        <v>64.59809740427278</v>
      </c>
      <c r="I190" t="n">
        <v>10.21459695189424</v>
      </c>
      <c r="J190" t="n">
        <v>25.55205869140185</v>
      </c>
      <c r="K190" t="n">
        <v>-2.161163364468999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53.17479869345048</v>
      </c>
      <c r="E191" t="n">
        <v>17.18698257504554</v>
      </c>
      <c r="F191" t="n">
        <v>66.77816244359582</v>
      </c>
      <c r="G191" t="n">
        <v>44.42534053052931</v>
      </c>
      <c r="H191" t="n">
        <v>63.13612440806872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19.22380559650703</v>
      </c>
      <c r="F192" t="n">
        <v>74.05756671317012</v>
      </c>
      <c r="G192" t="n">
        <v>46.67044999037257</v>
      </c>
      <c r="H192" t="n">
        <v>66.86204367596369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49.96437064233321</v>
      </c>
      <c r="H193" t="n">
        <v>73.695642353463</v>
      </c>
      <c r="I193" t="n">
        <v>14.71265040564067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74.09411033460913</v>
      </c>
      <c r="G194" t="n">
        <v>47.466661715918</v>
      </c>
      <c r="H194" t="n">
        <v>70.28843410743441</v>
      </c>
      <c r="I194" t="n">
        <v>12.25745598049821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55.70861384405079</v>
      </c>
      <c r="E195" t="n">
        <v>20.88183695141696</v>
      </c>
      <c r="F195" t="n">
        <v>76.70238567146967</v>
      </c>
      <c r="G195" t="n">
        <v>42.99237666593632</v>
      </c>
      <c r="H195" t="n">
        <v>74.26692583854629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66.57339462422965</v>
      </c>
      <c r="G196" t="n">
        <v>42.71491568813699</v>
      </c>
      <c r="H196" t="n">
        <v>64.29458745199572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54.31220640860841</v>
      </c>
      <c r="G197" t="n">
        <v>37.81054326904191</v>
      </c>
      <c r="H197" t="n">
        <v>55.88523132609826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49.22941721083581</v>
      </c>
      <c r="E198" t="n">
        <v>18.01364606929179</v>
      </c>
      <c r="F198" t="n">
        <v>49.59926669079262</v>
      </c>
      <c r="G198" t="n">
        <v>40.90898935686846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47.1417157177729</v>
      </c>
      <c r="E199" t="n">
        <v>16.914741493199</v>
      </c>
      <c r="F199" t="n">
        <v>52.2289786144043</v>
      </c>
      <c r="G199" t="n">
        <v>38.12348808267816</v>
      </c>
      <c r="H199" t="n">
        <v>59.32148695980241</v>
      </c>
      <c r="I199" t="n">
        <v>7.994929528321748</v>
      </c>
      <c r="J199" t="n">
        <v>23.75144823898907</v>
      </c>
      <c r="K199" t="n">
        <v>-3.178385425245467</v>
      </c>
    </row>
    <row r="200">
      <c r="A200" s="2" t="n">
        <v>45226</v>
      </c>
      <c r="B200" t="n">
        <v>16.17622509338994</v>
      </c>
      <c r="C200" t="n">
        <v>28.7309130730937</v>
      </c>
      <c r="D200" t="n">
        <v>45.7360430417842</v>
      </c>
      <c r="E200" t="n">
        <v>16.9769631166014</v>
      </c>
      <c r="F200" t="n">
        <v>49.10294212447133</v>
      </c>
      <c r="G200" t="n">
        <v>36.92611547204625</v>
      </c>
      <c r="H200" t="n">
        <v>60.19776155413488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55.83313451004778</v>
      </c>
      <c r="G201" t="n">
        <v>39.29205769952993</v>
      </c>
      <c r="H201" t="n">
        <v>64.54614201458297</v>
      </c>
      <c r="I201" t="n">
        <v>9.541746589183898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16.92587505301642</v>
      </c>
      <c r="C202" t="n">
        <v>26.39710112724545</v>
      </c>
      <c r="D202" t="n">
        <v>45.03723057008806</v>
      </c>
      <c r="E202" t="n">
        <v>18.87332978060721</v>
      </c>
      <c r="F202" t="n">
        <v>53.27848407070768</v>
      </c>
      <c r="G202" t="n">
        <v>38.79869712487665</v>
      </c>
      <c r="H202" t="n">
        <v>62.00616929958529</v>
      </c>
      <c r="I202" t="n">
        <v>8.63471304707064</v>
      </c>
      <c r="J202" t="n">
        <v>21.17173596406807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49.75426059465169</v>
      </c>
      <c r="G203" t="n">
        <v>39.13731912990943</v>
      </c>
      <c r="H203" t="n">
        <v>61.67525317169109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52.26448271344935</v>
      </c>
      <c r="G204" t="n">
        <v>38.26242199772008</v>
      </c>
      <c r="H204" t="n">
        <v>62.1216855136586</v>
      </c>
      <c r="I204" t="n">
        <v>4.783395691645587</v>
      </c>
      <c r="J204" t="n">
        <v>17.03895335501608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54.72234937501375</v>
      </c>
      <c r="G205" t="n">
        <v>40.70443630075413</v>
      </c>
      <c r="H205" t="n">
        <v>67.03026335904867</v>
      </c>
      <c r="I205" t="n">
        <v>9.368119955729171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59.29038128148247</v>
      </c>
      <c r="G206" t="n">
        <v>42.75938887837057</v>
      </c>
      <c r="H206" t="n">
        <v>69.99379917195054</v>
      </c>
      <c r="I206" t="n">
        <v>12.23551862036518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17.69156823490883</v>
      </c>
      <c r="C207" t="n">
        <v>25.04508789171858</v>
      </c>
      <c r="D207" t="n">
        <v>35.98064059641919</v>
      </c>
      <c r="E207" t="n">
        <v>9.529132179309773</v>
      </c>
      <c r="F207" t="n">
        <v>56.37350742661813</v>
      </c>
      <c r="G207" t="n">
        <v>39.29261548482381</v>
      </c>
      <c r="H207" t="n">
        <v>64.8413402737215</v>
      </c>
      <c r="I207" t="n">
        <v>8.441202845221497</v>
      </c>
      <c r="J207" t="n">
        <v>22.09009997726053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11.06216204496613</v>
      </c>
      <c r="F208" t="n">
        <v>70.37572727582042</v>
      </c>
      <c r="G208" t="n">
        <v>38.37432367828431</v>
      </c>
      <c r="H208" t="n">
        <v>57.19605263149763</v>
      </c>
      <c r="I208" t="n">
        <v>8.656323624051044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10.85161460457109</v>
      </c>
      <c r="F209" t="n">
        <v>63.12570606952204</v>
      </c>
      <c r="G209" t="n">
        <v>34.3869038784119</v>
      </c>
      <c r="H209" t="n">
        <v>55.89875843883145</v>
      </c>
      <c r="I209" t="n">
        <v>9.021478992094822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60.85624291041478</v>
      </c>
      <c r="G210" t="n">
        <v>31.37641346665569</v>
      </c>
      <c r="H210" t="n">
        <v>59.71249771388516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7.648698275067911</v>
      </c>
      <c r="F211" t="n">
        <v>72.38220108005271</v>
      </c>
      <c r="G211" t="n">
        <v>28.07506256300003</v>
      </c>
      <c r="H211" t="n">
        <v>62.06858563427489</v>
      </c>
      <c r="I211" t="n">
        <v>2.987768175267536</v>
      </c>
      <c r="J211" t="n">
        <v>17.10330742453343</v>
      </c>
      <c r="K211" t="n">
        <v>-0.1793516672484841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9.844359412699454</v>
      </c>
      <c r="F212" t="n">
        <v>68.37191246623367</v>
      </c>
      <c r="G212" t="n">
        <v>33.67889567508269</v>
      </c>
      <c r="H212" t="n">
        <v>57.85680405327449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36.71948954883184</v>
      </c>
      <c r="E213" t="n">
        <v>10.17613195309675</v>
      </c>
      <c r="F213" t="n">
        <v>71.48430609048795</v>
      </c>
      <c r="G213" t="n">
        <v>36.28630297487394</v>
      </c>
      <c r="H213" t="n">
        <v>58.48298842500894</v>
      </c>
      <c r="I213" t="n">
        <v>6.293291016659719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25.65055668895391</v>
      </c>
      <c r="D214" t="n">
        <v>30.1086566032756</v>
      </c>
      <c r="E214" t="n">
        <v>7.37667734183487</v>
      </c>
      <c r="F214" t="n">
        <v>73.9192983573586</v>
      </c>
      <c r="G214" t="n">
        <v>31.31461902498003</v>
      </c>
      <c r="H214" t="n">
        <v>57.08913532092144</v>
      </c>
      <c r="I214" t="n">
        <v>6.223493193547225</v>
      </c>
      <c r="J214" t="n">
        <v>20.21041891685624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102.4914423995064</v>
      </c>
      <c r="G215" t="n">
        <v>25.38386065753116</v>
      </c>
      <c r="H215" t="n">
        <v>58.97300097124967</v>
      </c>
      <c r="I215" t="n">
        <v>6.291476615989966</v>
      </c>
      <c r="J215" t="n">
        <v>18.13116180531911</v>
      </c>
      <c r="K215" t="n">
        <v>-3.744288031826937</v>
      </c>
    </row>
    <row r="216">
      <c r="A216" s="2" t="n">
        <v>45251</v>
      </c>
      <c r="B216" t="n">
        <v>11.65672339258386</v>
      </c>
      <c r="C216" t="n">
        <v>17.1091946984935</v>
      </c>
      <c r="D216" t="n">
        <v>25.30973771067184</v>
      </c>
      <c r="E216" t="n">
        <v>7.851833089328442</v>
      </c>
      <c r="F216" t="n">
        <v>102.8734707096048</v>
      </c>
      <c r="G216" t="n">
        <v>26.22558367824934</v>
      </c>
      <c r="H216" t="n">
        <v>64.63887374888515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27.63194921793959</v>
      </c>
      <c r="H217" t="n">
        <v>68.78532410798763</v>
      </c>
      <c r="I217" t="n">
        <v>9.891314418217046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26.99883559148966</v>
      </c>
      <c r="E218" t="n">
        <v>9.909215984839603</v>
      </c>
      <c r="F218" t="n">
        <v>94.60626655095383</v>
      </c>
      <c r="G218" t="n">
        <v>28.77337719490674</v>
      </c>
      <c r="H218" t="n">
        <v>72.56183199043693</v>
      </c>
      <c r="I218" t="n">
        <v>11.78037220245884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10.8929661078393</v>
      </c>
      <c r="F219" t="n">
        <v>94.37779423473623</v>
      </c>
      <c r="G219" t="n">
        <v>32.15975725935709</v>
      </c>
      <c r="H219" t="n">
        <v>64.85830480081563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29.81188473874163</v>
      </c>
      <c r="E220" t="n">
        <v>12.790943244287</v>
      </c>
      <c r="F220" t="n">
        <v>96.47799079334547</v>
      </c>
      <c r="G220" t="n">
        <v>32.9958169420308</v>
      </c>
      <c r="H220" t="n">
        <v>66.67541425185478</v>
      </c>
      <c r="I220" t="n">
        <v>13.2180853245881</v>
      </c>
      <c r="J220" t="n">
        <v>25.65003074055265</v>
      </c>
      <c r="K220" t="n">
        <v>-3.718273670705319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28.14156059176025</v>
      </c>
      <c r="E221" t="n">
        <v>12.47317592343999</v>
      </c>
      <c r="F221" t="n">
        <v>92.56040824100205</v>
      </c>
      <c r="G221" t="n">
        <v>32.97804613560766</v>
      </c>
      <c r="H221" t="n">
        <v>63.28252150956359</v>
      </c>
      <c r="I221" t="n">
        <v>12.77014270910475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92.23881075559892</v>
      </c>
      <c r="G222" t="n">
        <v>31.9232869543969</v>
      </c>
      <c r="H222" t="n">
        <v>62.17556238629147</v>
      </c>
      <c r="I222" t="n">
        <v>12.89499378789236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12.15857130473421</v>
      </c>
      <c r="F223" t="n">
        <v>106.4859353813865</v>
      </c>
      <c r="G223" t="n">
        <v>33.53532317042816</v>
      </c>
      <c r="H223" t="n">
        <v>64.47362683732223</v>
      </c>
      <c r="I223" t="n">
        <v>14.69330022622824</v>
      </c>
      <c r="J223" t="n">
        <v>27.24453128617739</v>
      </c>
      <c r="K223" t="n">
        <v>-2.613352122438672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102.2713741277493</v>
      </c>
      <c r="G224" t="n">
        <v>37.1775638528276</v>
      </c>
      <c r="H224" t="n">
        <v>64.52355625355244</v>
      </c>
      <c r="I224" t="n">
        <v>14.69841328500545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34.07095405250313</v>
      </c>
      <c r="E225" t="n">
        <v>15.30232003824077</v>
      </c>
      <c r="F225" t="n">
        <v>97.95693876879317</v>
      </c>
      <c r="G225" t="n">
        <v>37.83230980136531</v>
      </c>
      <c r="H225" t="n">
        <v>65.33191479249861</v>
      </c>
      <c r="I225" t="n">
        <v>18.61260548659056</v>
      </c>
      <c r="J225" t="n">
        <v>29.54736421447821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90.89800377038966</v>
      </c>
      <c r="G226" t="n">
        <v>40.43190506127392</v>
      </c>
      <c r="H226" t="n">
        <v>66.36425276862812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21.60076152196195</v>
      </c>
      <c r="D227" t="n">
        <v>28.06846714279845</v>
      </c>
      <c r="E227" t="n">
        <v>10.65380001161456</v>
      </c>
      <c r="F227" t="n">
        <v>95.51736070305974</v>
      </c>
      <c r="G227" t="n">
        <v>37.23675713009313</v>
      </c>
      <c r="H227" t="n">
        <v>65.40716379208187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91.15954070815202</v>
      </c>
      <c r="G228" t="n">
        <v>33.28884759131734</v>
      </c>
      <c r="H228" t="n">
        <v>61.93119881802866</v>
      </c>
      <c r="I228" t="n">
        <v>16.21544874031065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84.61400317627611</v>
      </c>
      <c r="G229" t="n">
        <v>34.04110717830806</v>
      </c>
      <c r="H229" t="n">
        <v>62.98955640039279</v>
      </c>
      <c r="I229" t="n">
        <v>18.17519261374345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31.75998451225981</v>
      </c>
      <c r="E230" t="n">
        <v>13.32890719016315</v>
      </c>
      <c r="F230" t="n">
        <v>96.39958529006437</v>
      </c>
      <c r="G230" t="n">
        <v>28.96746410130844</v>
      </c>
      <c r="H230" t="n">
        <v>57.69765523819959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31.95971023328357</v>
      </c>
      <c r="E231" t="n">
        <v>14.4942968693559</v>
      </c>
      <c r="F231" t="n">
        <v>91.94253896460545</v>
      </c>
      <c r="G231" t="n">
        <v>34.6500244165276</v>
      </c>
      <c r="H231" t="n">
        <v>67.63301274426962</v>
      </c>
      <c r="I231" t="n">
        <v>22.17416662627991</v>
      </c>
      <c r="J231" t="n">
        <v>20.13162367172681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15.2840554663398</v>
      </c>
      <c r="F232" t="n">
        <v>96.32052911456003</v>
      </c>
      <c r="G232" t="n">
        <v>41.59125322402917</v>
      </c>
      <c r="H232" t="n">
        <v>69.13698815020584</v>
      </c>
      <c r="I232" t="n">
        <v>32.28586292424376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94.0524311140487</v>
      </c>
      <c r="G233" t="n">
        <v>50.35155402729657</v>
      </c>
      <c r="H233" t="n">
        <v>65.78854845392705</v>
      </c>
      <c r="I233" t="n">
        <v>32.26182752165645</v>
      </c>
      <c r="J233" t="n">
        <v>25.9754054175084</v>
      </c>
      <c r="K233" t="n">
        <v>-2.196320390691542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15.95095832672453</v>
      </c>
      <c r="F234" t="n">
        <v>97.51448991240093</v>
      </c>
      <c r="G234" t="n">
        <v>60.23676690419704</v>
      </c>
      <c r="H234" t="n">
        <v>69.29393194439533</v>
      </c>
      <c r="I234" t="n">
        <v>38.87225014362341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97.73341281599555</v>
      </c>
      <c r="G235" t="n">
        <v>54.77340566545499</v>
      </c>
      <c r="H235" t="n">
        <v>64.70667084512145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79.98329898829482</v>
      </c>
      <c r="G236" t="n">
        <v>43.9499599970907</v>
      </c>
      <c r="H236" t="n">
        <v>56.6591299763342</v>
      </c>
      <c r="I236" t="n">
        <v>25.33136354416392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26.34831375033983</v>
      </c>
      <c r="E237" t="n">
        <v>11.54380091485758</v>
      </c>
      <c r="F237" t="n">
        <v>87.26767608250708</v>
      </c>
      <c r="G237" t="n">
        <v>48.90153498858496</v>
      </c>
      <c r="H237" t="n">
        <v>63.49962927085046</v>
      </c>
      <c r="I237" t="n">
        <v>30.18984396854725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34.3892855624371</v>
      </c>
      <c r="E238" t="n">
        <v>15.54483863895975</v>
      </c>
      <c r="F238" t="n">
        <v>84.98503852772912</v>
      </c>
      <c r="G238" t="n">
        <v>58.03779571899206</v>
      </c>
      <c r="H238" t="n">
        <v>65.50574648998646</v>
      </c>
      <c r="I238" t="n">
        <v>37.24777822105059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86.45151151022125</v>
      </c>
      <c r="G239" t="n">
        <v>59.09771774378498</v>
      </c>
      <c r="H239" t="n">
        <v>72.76789187979378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13.05826605947928</v>
      </c>
      <c r="D240" t="n">
        <v>33.18522348693394</v>
      </c>
      <c r="E240" t="n">
        <v>17.36464971837699</v>
      </c>
      <c r="F240" t="n">
        <v>83.6600325272727</v>
      </c>
      <c r="G240" t="n">
        <v>60.98488146822299</v>
      </c>
      <c r="H240" t="n">
        <v>71.86908498793905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35.28302455902832</v>
      </c>
      <c r="C241" t="n">
        <v>11.74189132507446</v>
      </c>
      <c r="D241" t="n">
        <v>35.26958561117289</v>
      </c>
      <c r="E241" t="n">
        <v>18.59882298167235</v>
      </c>
      <c r="F241" t="n">
        <v>88.17962538680129</v>
      </c>
      <c r="G241" t="n">
        <v>75.55717804350974</v>
      </c>
      <c r="H241" t="n">
        <v>80.37005953499975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93.65451484905589</v>
      </c>
      <c r="G242" t="n">
        <v>81.40712168064013</v>
      </c>
      <c r="H242" t="n">
        <v>86.30517492407037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19.48974015801659</v>
      </c>
      <c r="F243" t="n">
        <v>103.0758255329065</v>
      </c>
      <c r="G243" t="n">
        <v>92.00619902912159</v>
      </c>
      <c r="H243" t="n">
        <v>91.28026876747033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20.06120091759678</v>
      </c>
      <c r="F244" t="n">
        <v>111.330919339211</v>
      </c>
      <c r="G244" t="n">
        <v>106.4671016587391</v>
      </c>
      <c r="H244" t="n">
        <v>106.42659020261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14.88368260780779</v>
      </c>
      <c r="F245" t="n">
        <v>107.1606134040208</v>
      </c>
      <c r="G245" t="n">
        <v>87.07833007170878</v>
      </c>
      <c r="H245" t="n">
        <v>98.44517452946792</v>
      </c>
      <c r="I245" t="n">
        <v>58.02827048256584</v>
      </c>
      <c r="J245" t="n">
        <v>33.11201673613424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101.5515618856147</v>
      </c>
      <c r="G246" t="n">
        <v>76.56940888494512</v>
      </c>
      <c r="H246" t="n">
        <v>97.826168259146</v>
      </c>
      <c r="I246" t="n">
        <v>49.34530537009392</v>
      </c>
      <c r="J246" t="n">
        <v>24.72486917462566</v>
      </c>
      <c r="K246" t="n">
        <v>7.77679383536225</v>
      </c>
    </row>
    <row r="247">
      <c r="A247" s="2" t="n">
        <v>45296</v>
      </c>
      <c r="B247" t="n">
        <v>26.80177445516023</v>
      </c>
      <c r="C247" t="n">
        <v>15.34311486796456</v>
      </c>
      <c r="D247" t="n">
        <v>27.64403011393037</v>
      </c>
      <c r="E247" t="n">
        <v>9.346655130577908</v>
      </c>
      <c r="F247" t="n">
        <v>98.95117251325512</v>
      </c>
      <c r="G247" t="n">
        <v>73.54224207325369</v>
      </c>
      <c r="H247" t="n">
        <v>96.90925347657335</v>
      </c>
      <c r="I247" t="n">
        <v>47.38793849589502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7.279980705132116</v>
      </c>
      <c r="F248" t="n">
        <v>97.31853543943956</v>
      </c>
      <c r="G248" t="n">
        <v>67.01286018234418</v>
      </c>
      <c r="H248" t="n">
        <v>90.03947470788603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25.79469091127013</v>
      </c>
      <c r="E249" t="n">
        <v>7.396638430471869</v>
      </c>
      <c r="F249" t="n">
        <v>97.2967057310596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14.59006555397551</v>
      </c>
      <c r="D250" t="n">
        <v>23.31169938809499</v>
      </c>
      <c r="E250" t="n">
        <v>7.480364435815612</v>
      </c>
      <c r="F250" t="n">
        <v>87.47518429067904</v>
      </c>
      <c r="G250" t="n">
        <v>66.59301841199201</v>
      </c>
      <c r="H250" t="n">
        <v>76.89182999548822</v>
      </c>
      <c r="I250" t="n">
        <v>31.54547541568646</v>
      </c>
      <c r="J250" t="n">
        <v>16.1231107030898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86.07787261680124</v>
      </c>
      <c r="G251" t="n">
        <v>67.41070036787629</v>
      </c>
      <c r="H251" t="n">
        <v>76.4731429655039</v>
      </c>
      <c r="I251" t="n">
        <v>30.65454317188594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88.5375749180514</v>
      </c>
      <c r="G252" t="n">
        <v>73.34793008680663</v>
      </c>
      <c r="H252" t="n">
        <v>83.80006364655685</v>
      </c>
      <c r="I252" t="n">
        <v>37.07581049687836</v>
      </c>
      <c r="J252" t="n">
        <v>20.70492676085141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90.07512997370515</v>
      </c>
      <c r="G253" t="n">
        <v>76.67796672126764</v>
      </c>
      <c r="H253" t="n">
        <v>81.73068868081334</v>
      </c>
      <c r="I253" t="n">
        <v>33.4128946050537</v>
      </c>
      <c r="J253" t="n">
        <v>19.52201114420069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82.27129837368446</v>
      </c>
      <c r="H254" t="n">
        <v>84.7137692252947</v>
      </c>
      <c r="I254" t="n">
        <v>41.54404165582479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9.931036807458238</v>
      </c>
      <c r="F255" t="n">
        <v>99.4273753552016</v>
      </c>
      <c r="G255" t="n">
        <v>71.20987007059436</v>
      </c>
      <c r="H255" t="n">
        <v>76.44811700419079</v>
      </c>
      <c r="I255" t="n">
        <v>31.08430239827944</v>
      </c>
      <c r="J255" t="n">
        <v>15.65020675812412</v>
      </c>
      <c r="K255" t="n">
        <v>4.581827681961026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8.297784926200924</v>
      </c>
      <c r="F256" t="n">
        <v>90.80583877445653</v>
      </c>
      <c r="G256" t="n">
        <v>68.09737495899083</v>
      </c>
      <c r="H256" t="n">
        <v>74.97385436814477</v>
      </c>
      <c r="I256" t="n">
        <v>31.25071281336915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97.37719797615105</v>
      </c>
      <c r="G257" t="n">
        <v>68.34188743673634</v>
      </c>
      <c r="H257" t="n">
        <v>73.65431666973549</v>
      </c>
      <c r="I257" t="n">
        <v>30.45926262444936</v>
      </c>
      <c r="J257" t="n">
        <v>16.64425469156729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15.62432898220532</v>
      </c>
      <c r="E258" t="n">
        <v>3.96610582567074</v>
      </c>
      <c r="F258" t="n">
        <v>90.1360461416124</v>
      </c>
      <c r="G258" t="n">
        <v>63.90819815273658</v>
      </c>
      <c r="H258" t="n">
        <v>66.60636415801295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93.01072438857258</v>
      </c>
      <c r="G259" t="n">
        <v>73.87736020008208</v>
      </c>
      <c r="H259" t="n">
        <v>70.84421476976499</v>
      </c>
      <c r="I259" t="n">
        <v>31.69351065848664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79.9565546083839</v>
      </c>
      <c r="H260" t="n">
        <v>80.03477844066953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25.12116312401751</v>
      </c>
      <c r="E261" t="n">
        <v>7.606458339448841</v>
      </c>
      <c r="F261" t="n">
        <v>118.4700985725343</v>
      </c>
      <c r="G261" t="n">
        <v>83.5122509985607</v>
      </c>
      <c r="H261" t="n">
        <v>85.58601012069875</v>
      </c>
      <c r="I261" t="n">
        <v>40.56416325038668</v>
      </c>
      <c r="J261" t="n">
        <v>16.80449048303469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80.94309010116187</v>
      </c>
      <c r="I262" t="n">
        <v>35.9034452165548</v>
      </c>
      <c r="J262" t="n">
        <v>13.5944418174784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109.2560033602039</v>
      </c>
      <c r="G263" t="n">
        <v>85.84181621723594</v>
      </c>
      <c r="H263" t="n">
        <v>80.01513409396897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8.581408411735847</v>
      </c>
      <c r="F264" t="n">
        <v>111.0448030202019</v>
      </c>
      <c r="G264" t="n">
        <v>86.87494227087673</v>
      </c>
      <c r="H264" t="n">
        <v>87.0212795485574</v>
      </c>
      <c r="I264" t="n">
        <v>32.60337763743291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93.1707389775079</v>
      </c>
      <c r="H265" t="n">
        <v>98.63815814550043</v>
      </c>
      <c r="I265" t="n">
        <v>40.15617909940137</v>
      </c>
      <c r="J265" t="n">
        <v>17.39911387696289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105.7019428132678</v>
      </c>
      <c r="G266" t="n">
        <v>97.81328573966606</v>
      </c>
      <c r="H266" t="n">
        <v>105.167849545148</v>
      </c>
      <c r="I266" t="n">
        <v>51.21385592273946</v>
      </c>
      <c r="J266" t="n">
        <v>21.40361667832953</v>
      </c>
      <c r="K266" t="n">
        <v>3.399564474263306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114.1530871558071</v>
      </c>
      <c r="G267" t="n">
        <v>107.5790651908398</v>
      </c>
      <c r="H267" t="n">
        <v>107.9548639664515</v>
      </c>
      <c r="I267" t="n">
        <v>64.60330167631336</v>
      </c>
      <c r="J267" t="n">
        <v>23.44720847307167</v>
      </c>
      <c r="K267" t="n">
        <v>8.066591664370314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33.14245123799861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65.50585508438695</v>
      </c>
      <c r="J268" t="n">
        <v>23.59133751639886</v>
      </c>
      <c r="K268" t="n">
        <v>9.990714404183375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108.7888507139692</v>
      </c>
      <c r="G269" t="n">
        <v>104.8477167523112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102.8110396971826</v>
      </c>
      <c r="G270" t="n">
        <v>99.19588922841986</v>
      </c>
      <c r="H270" t="n">
        <v>107.3766043306374</v>
      </c>
      <c r="I270" t="n">
        <v>50.02925070114485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22.61599102513567</v>
      </c>
      <c r="E271" t="n">
        <v>11.67851625498684</v>
      </c>
      <c r="F271" t="n">
        <v>83.01967039558025</v>
      </c>
      <c r="G271" t="n">
        <v>84.76783517617723</v>
      </c>
      <c r="H271" t="n">
        <v>101.137684342607</v>
      </c>
      <c r="I271" t="n">
        <v>40.27061968324593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12.19040542608325</v>
      </c>
      <c r="F272" t="n">
        <v>84.8568056227943</v>
      </c>
      <c r="G272" t="n">
        <v>84.05609641355154</v>
      </c>
      <c r="H272" t="n">
        <v>100.5344405985193</v>
      </c>
      <c r="I272" t="n">
        <v>34.67121919536229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109.487697767062</v>
      </c>
      <c r="H273" t="n">
        <v>109.9386606114002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88.3051136382129</v>
      </c>
      <c r="G274" t="n">
        <v>113.7540383525871</v>
      </c>
      <c r="H274" t="n">
        <v>119.3595692384187</v>
      </c>
      <c r="I274" t="n">
        <v>51.44104385912196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86.50554922216271</v>
      </c>
      <c r="G275" t="n">
        <v>123.6819684335293</v>
      </c>
      <c r="H275" t="n">
        <v>119.5395899780467</v>
      </c>
      <c r="I275" t="n">
        <v>57.21153943868777</v>
      </c>
      <c r="J275" t="n">
        <v>31.84784882736269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84.98234734681232</v>
      </c>
      <c r="G276" t="n">
        <v>116.0787059111681</v>
      </c>
      <c r="H276" t="n">
        <v>116.2392785860933</v>
      </c>
      <c r="I276" t="n">
        <v>54.32925386513811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13.94251300263638</v>
      </c>
      <c r="F277" t="n">
        <v>84.88410686273915</v>
      </c>
      <c r="G277" t="n">
        <v>116.0213696158816</v>
      </c>
      <c r="H277" t="n">
        <v>112.5126124989865</v>
      </c>
      <c r="I277" t="n">
        <v>56.54565007066412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79.27809027936338</v>
      </c>
      <c r="G278" t="n">
        <v>116.1915719219817</v>
      </c>
      <c r="H278" t="n">
        <v>107.0476586642663</v>
      </c>
      <c r="I278" t="n">
        <v>57.84499090502997</v>
      </c>
      <c r="J278" t="n">
        <v>36.57778917727035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79.50207580908788</v>
      </c>
      <c r="G279" t="n">
        <v>115.9085629672222</v>
      </c>
      <c r="H279" t="n">
        <v>113.6437491867905</v>
      </c>
      <c r="I279" t="n">
        <v>59.01070355026918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33.80746717799572</v>
      </c>
      <c r="E280" t="n">
        <v>13.89903659343119</v>
      </c>
      <c r="F280" t="n">
        <v>84.0817263832088</v>
      </c>
      <c r="G280" t="n">
        <v>115.7805242446777</v>
      </c>
      <c r="H280" t="n">
        <v>117.335290899576</v>
      </c>
      <c r="I280" t="n">
        <v>55.8229527138846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80.04333855235852</v>
      </c>
      <c r="G281" t="n">
        <v>111.719231698877</v>
      </c>
      <c r="H281" t="n">
        <v>110.1122224027581</v>
      </c>
      <c r="I281" t="n">
        <v>51.28674969709228</v>
      </c>
      <c r="J281" t="n">
        <v>33.55015468225024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105.7926819854247</v>
      </c>
      <c r="H282" t="n">
        <v>100.7066651085436</v>
      </c>
      <c r="I282" t="n">
        <v>49.75126164183779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71.38926206986503</v>
      </c>
      <c r="G283" t="n">
        <v>101.9971386742023</v>
      </c>
      <c r="H283" t="n">
        <v>99.49745793480054</v>
      </c>
      <c r="I283" t="n">
        <v>44.85956731802385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71.26071182112577</v>
      </c>
      <c r="G284" t="n">
        <v>104.6170232107675</v>
      </c>
      <c r="H284" t="n">
        <v>106.3019574677192</v>
      </c>
      <c r="I284" t="n">
        <v>44.372747751194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76.01685577033686</v>
      </c>
      <c r="G285" t="n">
        <v>109.18057180655</v>
      </c>
      <c r="H285" t="n">
        <v>109.9439044850608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96.26495146883229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9.191741435869737</v>
      </c>
    </row>
    <row r="287">
      <c r="A287" s="2" t="n">
        <v>45356</v>
      </c>
      <c r="B287" t="n">
        <v>20.40532547078868</v>
      </c>
      <c r="C287" t="n">
        <v>10.29767374283195</v>
      </c>
      <c r="D287" t="n">
        <v>42.42893898722904</v>
      </c>
      <c r="E287" t="n">
        <v>17.31797851389827</v>
      </c>
      <c r="F287" t="n">
        <v>103.0801672057215</v>
      </c>
      <c r="G287" t="n">
        <v>116.1402066653458</v>
      </c>
      <c r="H287" t="n">
        <v>124.722592058463</v>
      </c>
      <c r="I287" t="n">
        <v>69.32793459555569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125.7382956879569</v>
      </c>
      <c r="I288" t="n">
        <v>71.82567779313571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108.1654875115574</v>
      </c>
      <c r="G289" t="n">
        <v>123.7563675025141</v>
      </c>
      <c r="H289" t="n">
        <v>123.5244519589525</v>
      </c>
      <c r="I289" t="n">
        <v>71.59867580370954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24.89436905411078</v>
      </c>
      <c r="F290" t="n">
        <v>101.8427626295559</v>
      </c>
      <c r="G290" t="n">
        <v>115.9969076072702</v>
      </c>
      <c r="H290" t="n">
        <v>116.1390045235242</v>
      </c>
      <c r="I290" t="n">
        <v>66.35717321989677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86.89221023424649</v>
      </c>
      <c r="G291" t="n">
        <v>95.84542167331051</v>
      </c>
      <c r="H291" t="n">
        <v>104.6393954703614</v>
      </c>
      <c r="I291" t="n">
        <v>56.0078321556831</v>
      </c>
      <c r="J291" t="n">
        <v>49.26762368931185</v>
      </c>
      <c r="K291" t="n">
        <v>16.2507982162615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17.95142026461256</v>
      </c>
      <c r="F292" t="n">
        <v>78.96012450777661</v>
      </c>
      <c r="G292" t="n">
        <v>76.89846268902343</v>
      </c>
      <c r="H292" t="n">
        <v>89.2686683776805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15.60287396374294</v>
      </c>
      <c r="F293" t="n">
        <v>78.020107282992</v>
      </c>
      <c r="G293" t="n">
        <v>83.00502365734495</v>
      </c>
      <c r="H293" t="n">
        <v>86.7823077505285</v>
      </c>
      <c r="I293" t="n">
        <v>41.84537367351793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72.90846149924053</v>
      </c>
      <c r="H294" t="n">
        <v>82.40759990621076</v>
      </c>
      <c r="I294" t="n">
        <v>42.64751413722869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7.730801148302846</v>
      </c>
      <c r="D295" t="n">
        <v>40.97093069381459</v>
      </c>
      <c r="E295" t="n">
        <v>19.60144632479874</v>
      </c>
      <c r="F295" t="n">
        <v>83.6668971783379</v>
      </c>
      <c r="G295" t="n">
        <v>80.07378132526095</v>
      </c>
      <c r="H295" t="n">
        <v>85.83786856540041</v>
      </c>
      <c r="I295" t="n">
        <v>47.71350820561211</v>
      </c>
      <c r="J295" t="n">
        <v>45.15112314772504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18.26288934568417</v>
      </c>
      <c r="F296" t="n">
        <v>76.98362477171025</v>
      </c>
      <c r="G296" t="n">
        <v>77.37707941791598</v>
      </c>
      <c r="H296" t="n">
        <v>84.12016479431796</v>
      </c>
      <c r="I296" t="n">
        <v>43.15274282323573</v>
      </c>
      <c r="J296" t="n">
        <v>41.96392044638273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78.86011655401481</v>
      </c>
      <c r="G297" t="n">
        <v>79.47922337202937</v>
      </c>
      <c r="H297" t="n">
        <v>88.59760714152409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20.74774777665571</v>
      </c>
      <c r="F298" t="n">
        <v>94.16506983886843</v>
      </c>
      <c r="G298" t="n">
        <v>89.37163632413423</v>
      </c>
      <c r="H298" t="n">
        <v>90.51361688725605</v>
      </c>
      <c r="I298" t="n">
        <v>52.07353554991607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46.28201594243598</v>
      </c>
      <c r="E299" t="n">
        <v>23.24590762546197</v>
      </c>
      <c r="F299" t="n">
        <v>92.0772885687521</v>
      </c>
      <c r="G299" t="n">
        <v>93.03454876865189</v>
      </c>
      <c r="H299" t="n">
        <v>83.62607335387634</v>
      </c>
      <c r="I299" t="n">
        <v>53.5172318689022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21.4392711235263</v>
      </c>
      <c r="F300" t="n">
        <v>87.24357693626779</v>
      </c>
      <c r="G300" t="n">
        <v>93.70742864983039</v>
      </c>
      <c r="H300" t="n">
        <v>82.46019036418701</v>
      </c>
      <c r="I300" t="n">
        <v>52.73013377587219</v>
      </c>
      <c r="J300" t="n">
        <v>44.84496746924265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24.01807406127407</v>
      </c>
      <c r="F301" t="n">
        <v>90.53926669786247</v>
      </c>
      <c r="G301" t="n">
        <v>97.33280811859997</v>
      </c>
      <c r="H301" t="n">
        <v>84.54183100345294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48.90138456644715</v>
      </c>
      <c r="E302" t="n">
        <v>23.25501132185494</v>
      </c>
      <c r="F302" t="n">
        <v>88.47552946473039</v>
      </c>
      <c r="G302" t="n">
        <v>95.94088812846636</v>
      </c>
      <c r="H302" t="n">
        <v>84.00227743052491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11.39875777214321</v>
      </c>
      <c r="D303" t="n">
        <v>55.94846132502707</v>
      </c>
      <c r="E303" t="n">
        <v>31.0518243901426</v>
      </c>
      <c r="F303" t="n">
        <v>113.2199239594284</v>
      </c>
      <c r="G303" t="n">
        <v>116.4216561796085</v>
      </c>
      <c r="H303" t="n">
        <v>97.94097107140429</v>
      </c>
      <c r="I303" t="n">
        <v>66.59578469585239</v>
      </c>
      <c r="J303" t="n">
        <v>61.22000945077522</v>
      </c>
      <c r="K303" t="n">
        <v>23.07395329213129</v>
      </c>
    </row>
    <row r="304">
      <c r="A304" s="2" t="n">
        <v>45384</v>
      </c>
      <c r="B304" t="n">
        <v>47.96800319852683</v>
      </c>
      <c r="C304" t="n">
        <v>14.85553845510368</v>
      </c>
      <c r="D304" t="n">
        <v>60.87419634824865</v>
      </c>
      <c r="E304" t="n">
        <v>32.62537902864467</v>
      </c>
      <c r="F304" t="n">
        <v>106.0691585439979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27.25381228919643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113.300896494474</v>
      </c>
      <c r="G305" t="n">
        <v>131.9229766051882</v>
      </c>
      <c r="H305" t="n">
        <v>104.2296273021722</v>
      </c>
      <c r="I305" t="n">
        <v>78.61063828230128</v>
      </c>
      <c r="J305" t="n">
        <v>61.25117639561799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62.62722894408211</v>
      </c>
      <c r="E306" t="n">
        <v>29.69943494608327</v>
      </c>
      <c r="F306" t="n">
        <v>114.6298578291003</v>
      </c>
      <c r="G306" t="n">
        <v>134.3740591199624</v>
      </c>
      <c r="H306" t="n">
        <v>105.0351299504841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117.4674503244803</v>
      </c>
      <c r="G307" t="n">
        <v>137.8627758104971</v>
      </c>
      <c r="H307" t="n">
        <v>111.0205000832905</v>
      </c>
      <c r="I307" t="n">
        <v>79.85759497459379</v>
      </c>
      <c r="J307" t="n">
        <v>65.21201099466039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33.5875874742858</v>
      </c>
      <c r="F308" t="n">
        <v>121.5822231597091</v>
      </c>
      <c r="G308" t="n">
        <v>139.9322825119542</v>
      </c>
      <c r="H308" t="n">
        <v>118.9444035294124</v>
      </c>
      <c r="I308" t="n">
        <v>82.52960944036512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137.4671457597713</v>
      </c>
      <c r="G309" t="n">
        <v>148.7378943554396</v>
      </c>
      <c r="H309" t="n">
        <v>124.0061402430484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30.75169911781357</v>
      </c>
      <c r="F310" t="n">
        <v>141.7106356434294</v>
      </c>
      <c r="G310" t="n">
        <v>144.8312049354964</v>
      </c>
      <c r="H310" t="n">
        <v>129.5683405542037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134.9934380110854</v>
      </c>
      <c r="H311" t="n">
        <v>124.720612660373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136.2285289396284</v>
      </c>
      <c r="H312" t="n">
        <v>126.9070229031635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133.0243106356674</v>
      </c>
      <c r="G313" t="n">
        <v>140.0326024192875</v>
      </c>
      <c r="H313" t="n">
        <v>126.0772719766996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130.097616056909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69.26903274352578</v>
      </c>
      <c r="E315" t="n">
        <v>26.13545767988812</v>
      </c>
      <c r="F315" t="n">
        <v>125.2324561818778</v>
      </c>
      <c r="G315" t="n">
        <v>138.524821871752</v>
      </c>
      <c r="H315" t="n">
        <v>123.0633270384882</v>
      </c>
      <c r="I315" t="n">
        <v>79.45516482456898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136.1529730324806</v>
      </c>
      <c r="G316" t="n">
        <v>137.1432694002271</v>
      </c>
      <c r="H316" t="n">
        <v>120.1337556792317</v>
      </c>
      <c r="I316" t="n">
        <v>82.34266536981359</v>
      </c>
      <c r="J316" t="n">
        <v>55.39982790733671</v>
      </c>
      <c r="K316" t="n">
        <v>55.38861484656581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63.18238064074914</v>
      </c>
      <c r="E317" t="n">
        <v>19.03041011922932</v>
      </c>
      <c r="F317" t="n">
        <v>154.2025824074042</v>
      </c>
      <c r="G317" t="n">
        <v>135.0393388939335</v>
      </c>
      <c r="H317" t="n">
        <v>117.4095442701812</v>
      </c>
      <c r="I317" t="n">
        <v>86.50773055897052</v>
      </c>
      <c r="J317" t="n">
        <v>54.65580453046779</v>
      </c>
      <c r="K317" t="n">
        <v>52.18737035715426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23.00256779437841</v>
      </c>
      <c r="F318" t="n">
        <v>158.5213952349443</v>
      </c>
      <c r="G318" t="n">
        <v>144.1792785012138</v>
      </c>
      <c r="H318" t="n">
        <v>133.8987843435426</v>
      </c>
      <c r="I318" t="n">
        <v>104.5420885069342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186.1697753455923</v>
      </c>
      <c r="G319" t="n">
        <v>139.0972858223651</v>
      </c>
      <c r="H319" t="n">
        <v>137.4911521049899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35.72709106369445</v>
      </c>
      <c r="D320" t="n">
        <v>65.0039679185134</v>
      </c>
      <c r="E320" t="n">
        <v>23.86004906707042</v>
      </c>
      <c r="F320" t="n">
        <v>175.4684219226049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136.0675657936173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172.6625487947779</v>
      </c>
      <c r="G322" t="n">
        <v>130.6123868573117</v>
      </c>
      <c r="H322" t="n">
        <v>137.9142856277544</v>
      </c>
      <c r="I322" t="n">
        <v>99.93779574747386</v>
      </c>
      <c r="J322" t="n">
        <v>57.76416662668613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134.900819017462</v>
      </c>
      <c r="H323" t="n">
        <v>146.9203084343542</v>
      </c>
      <c r="I323" t="n">
        <v>105.4100170767153</v>
      </c>
      <c r="J323" t="n">
        <v>62.79982092680143</v>
      </c>
      <c r="K323" t="n">
        <v>65.12074902501999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156.9022121277378</v>
      </c>
      <c r="I324" t="n">
        <v>107.4966855721784</v>
      </c>
      <c r="J324" t="n">
        <v>61.44063225224416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183.8930385068641</v>
      </c>
      <c r="G325" t="n">
        <v>131.214564750662</v>
      </c>
      <c r="H325" t="n">
        <v>159.8154814394912</v>
      </c>
      <c r="I325" t="n">
        <v>101.380378548823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176.6480286025601</v>
      </c>
      <c r="G326" t="n">
        <v>121.5784889033216</v>
      </c>
      <c r="H326" t="n">
        <v>152.3331715657109</v>
      </c>
      <c r="I326" t="n">
        <v>94.81886029418192</v>
      </c>
      <c r="J326" t="n">
        <v>58.73733139443411</v>
      </c>
      <c r="K326" t="n">
        <v>59.48891499191229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63.35043318274687</v>
      </c>
      <c r="E327" t="n">
        <v>18.60293625574219</v>
      </c>
      <c r="F327" t="n">
        <v>175.5649983641191</v>
      </c>
      <c r="G327" t="n">
        <v>125.5248931569403</v>
      </c>
      <c r="H327" t="n">
        <v>157.7818401175778</v>
      </c>
      <c r="I327" t="n">
        <v>98.83459017151479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158.6160813255353</v>
      </c>
      <c r="G328" t="n">
        <v>112.9464042306748</v>
      </c>
      <c r="H328" t="n">
        <v>144.6736294268073</v>
      </c>
      <c r="I328" t="n">
        <v>87.26128154920325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73.52343115319711</v>
      </c>
      <c r="D329" t="n">
        <v>57.47674484690366</v>
      </c>
      <c r="E329" t="n">
        <v>16.16687609488148</v>
      </c>
      <c r="F329" t="n">
        <v>162.2918765798866</v>
      </c>
      <c r="G329" t="n">
        <v>116.4150472682546</v>
      </c>
      <c r="H329" t="n">
        <v>143.9591768262576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17.9909701144122</v>
      </c>
      <c r="F330" t="n">
        <v>174.9717862854429</v>
      </c>
      <c r="G330" t="n">
        <v>122.6932677999191</v>
      </c>
      <c r="H330" t="n">
        <v>143.6280981007799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19.83389658406354</v>
      </c>
      <c r="F331" t="n">
        <v>179.2876573548749</v>
      </c>
      <c r="G331" t="n">
        <v>136.7664345913189</v>
      </c>
      <c r="H331" t="n">
        <v>149.9908777442688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159.0999924721783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156.396869043305</v>
      </c>
      <c r="I333" t="n">
        <v>96.60780327433271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25.76212147374144</v>
      </c>
      <c r="F334" t="n">
        <v>236.9063991685399</v>
      </c>
      <c r="G334" t="n">
        <v>143.7370649370888</v>
      </c>
      <c r="H334" t="n">
        <v>165.1019010350788</v>
      </c>
      <c r="I334" t="n">
        <v>100.811827750515</v>
      </c>
      <c r="J334" t="n">
        <v>57.74715180726511</v>
      </c>
      <c r="K334" t="n">
        <v>73.53355575416151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28.0237055932709</v>
      </c>
      <c r="F335" t="n">
        <v>243.1140038412132</v>
      </c>
      <c r="G335" t="n">
        <v>148.2400038301312</v>
      </c>
      <c r="H335" t="n">
        <v>172.6613243154203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146.158451292985</v>
      </c>
      <c r="H336" t="n">
        <v>165.4319890307709</v>
      </c>
      <c r="I336" t="n">
        <v>103.640528500177</v>
      </c>
      <c r="J336" t="n">
        <v>64.86061840107294</v>
      </c>
      <c r="K336" t="n">
        <v>92.48041997232068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31.05563606113708</v>
      </c>
      <c r="F337" t="n">
        <v>221.7100452234579</v>
      </c>
      <c r="G337" t="n">
        <v>141.4458554702016</v>
      </c>
      <c r="H337" t="n">
        <v>161.6346143069495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29.32852735781286</v>
      </c>
      <c r="F338" t="n">
        <v>221.640188514988</v>
      </c>
      <c r="G338" t="n">
        <v>143.6743380228688</v>
      </c>
      <c r="H338" t="n">
        <v>163.3305082281571</v>
      </c>
      <c r="I338" t="n">
        <v>103.8190639781821</v>
      </c>
      <c r="J338" t="n">
        <v>67.64792557231958</v>
      </c>
      <c r="K338" t="n">
        <v>89.35739415033947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215.6740755977609</v>
      </c>
      <c r="G339" t="n">
        <v>147.3006371338133</v>
      </c>
      <c r="H339" t="n">
        <v>157.5178242148664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217.2883850748177</v>
      </c>
      <c r="G341" t="n">
        <v>149.0355832114499</v>
      </c>
      <c r="H341" t="n">
        <v>158.4682320990607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214.1284865236374</v>
      </c>
      <c r="G342" t="n">
        <v>142.0229136802895</v>
      </c>
      <c r="H342" t="n">
        <v>147.7480813642461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142.6703009629655</v>
      </c>
      <c r="H343" t="n">
        <v>159.6037047680319</v>
      </c>
      <c r="I343" t="n">
        <v>95.70217473134505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30.54329077293465</v>
      </c>
      <c r="F344" t="n">
        <v>235.5687867752913</v>
      </c>
      <c r="G344" t="n">
        <v>148.8888691698195</v>
      </c>
      <c r="H344" t="n">
        <v>165.820608232929</v>
      </c>
      <c r="I344" t="n">
        <v>104.0270622371108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21.46494326333219</v>
      </c>
      <c r="F345" t="n">
        <v>195.1308376428636</v>
      </c>
      <c r="G345" t="n">
        <v>103.2478206203655</v>
      </c>
      <c r="H345" t="n">
        <v>136.9143121056518</v>
      </c>
      <c r="I345" t="n">
        <v>63.38267004857574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208.4819278820221</v>
      </c>
      <c r="G346" t="n">
        <v>126.0898990782131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120.7046773838841</v>
      </c>
      <c r="H347" t="n">
        <v>148.4801888887934</v>
      </c>
      <c r="I347" t="n">
        <v>81.26904783610817</v>
      </c>
      <c r="J347" t="n">
        <v>66.9787647704994</v>
      </c>
      <c r="K347" t="n">
        <v>72.14518429078494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122.6325138029427</v>
      </c>
      <c r="H348" t="n">
        <v>153.7342952150819</v>
      </c>
      <c r="I348" t="n">
        <v>83.56872141227234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149.3047228760725</v>
      </c>
      <c r="I349" t="n">
        <v>83.37777622735854</v>
      </c>
      <c r="J349" t="n">
        <v>73.91342562006741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231.5038454609933</v>
      </c>
      <c r="G350" t="n">
        <v>125.9822597313655</v>
      </c>
      <c r="H350" t="n">
        <v>150.7788285702171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235.9588951447988</v>
      </c>
      <c r="G351" t="n">
        <v>131.161096649833</v>
      </c>
      <c r="H351" t="n">
        <v>158.2494902231721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30.14536838939448</v>
      </c>
      <c r="F352" t="n">
        <v>234.0221586082181</v>
      </c>
      <c r="G352" t="n">
        <v>129.8902706026353</v>
      </c>
      <c r="H352" t="n">
        <v>155.6745683657046</v>
      </c>
      <c r="I352" t="n">
        <v>81.32491685012077</v>
      </c>
      <c r="J352" t="n">
        <v>74.55410280252129</v>
      </c>
      <c r="K352" t="n">
        <v>67.80978445683211</v>
      </c>
    </row>
    <row r="353">
      <c r="A353" s="2" t="n">
        <v>45457</v>
      </c>
      <c r="B353" t="n">
        <v>63.94175340810955</v>
      </c>
      <c r="C353" t="n">
        <v>128.5567108353309</v>
      </c>
      <c r="D353" t="n">
        <v>100.7267806271469</v>
      </c>
      <c r="E353" t="n">
        <v>29.89257984410039</v>
      </c>
      <c r="F353" t="n">
        <v>236.296922740065</v>
      </c>
      <c r="G353" t="n">
        <v>136.6239063846355</v>
      </c>
      <c r="H353" t="n">
        <v>157.4134774453648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228.7077697686998</v>
      </c>
      <c r="G354" t="n">
        <v>132.9354616396339</v>
      </c>
      <c r="H354" t="n">
        <v>155.5487268851668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151.1592544100639</v>
      </c>
      <c r="I355" t="n">
        <v>79.24692861705502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231.7782427791582</v>
      </c>
      <c r="G356" t="n">
        <v>134.0450882370472</v>
      </c>
      <c r="H356" t="n">
        <v>164.0138758723191</v>
      </c>
      <c r="I356" t="n">
        <v>85.65752835676138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233.1828716570377</v>
      </c>
      <c r="G357" t="n">
        <v>137.8994040356937</v>
      </c>
      <c r="H357" t="n">
        <v>163.1278778386178</v>
      </c>
      <c r="I357" t="n">
        <v>89.95610537526014</v>
      </c>
      <c r="J357" t="n">
        <v>74.06485203067876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25.69112266467923</v>
      </c>
      <c r="F358" t="n">
        <v>245.3974293182762</v>
      </c>
      <c r="G358" t="n">
        <v>130.9391405030592</v>
      </c>
      <c r="H358" t="n">
        <v>156.4935993366959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23.41464428888844</v>
      </c>
      <c r="F359" t="n">
        <v>231.4367983242488</v>
      </c>
      <c r="G359" t="n">
        <v>129.1036042515573</v>
      </c>
      <c r="H359" t="n">
        <v>148.9836514612782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125.8673064221539</v>
      </c>
      <c r="H360" t="n">
        <v>140.0514624976046</v>
      </c>
      <c r="I360" t="n">
        <v>72.09856492600539</v>
      </c>
      <c r="J360" t="n">
        <v>59.73832866672246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22.90718298664074</v>
      </c>
      <c r="F361" t="n">
        <v>220.4567518093466</v>
      </c>
      <c r="G361" t="n">
        <v>125.6704002527615</v>
      </c>
      <c r="H361" t="n">
        <v>139.0730476585148</v>
      </c>
      <c r="I361" t="n">
        <v>70.69492364527599</v>
      </c>
      <c r="J361" t="n">
        <v>61.29033237665642</v>
      </c>
      <c r="K361" t="n">
        <v>68.42366582708547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207.9634360143111</v>
      </c>
      <c r="G362" t="n">
        <v>127.852308260189</v>
      </c>
      <c r="H362" t="n">
        <v>141.2880766032205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202.8913549647543</v>
      </c>
      <c r="G363" t="n">
        <v>133.8051420621391</v>
      </c>
      <c r="H363" t="n">
        <v>148.7064341488334</v>
      </c>
      <c r="I363" t="n">
        <v>75.79758597998669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139.1739651552515</v>
      </c>
      <c r="I364" t="n">
        <v>72.78952265644475</v>
      </c>
      <c r="J364" t="n">
        <v>60.9348118309081</v>
      </c>
      <c r="K364" t="n">
        <v>73.1208244672944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221.6531226274499</v>
      </c>
      <c r="G365" t="n">
        <v>138.311831983814</v>
      </c>
      <c r="H365" t="n">
        <v>146.9350057466251</v>
      </c>
      <c r="I365" t="n">
        <v>78.92094702869119</v>
      </c>
      <c r="J365" t="n">
        <v>63.12189263538745</v>
      </c>
      <c r="K365" t="n">
        <v>76.28154757958765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139.9160059043525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245.8174682128689</v>
      </c>
      <c r="G368" t="n">
        <v>158.5415655052</v>
      </c>
      <c r="H368" t="n">
        <v>150.4383132967806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239.224143249544</v>
      </c>
      <c r="G369" t="n">
        <v>156.335818797343</v>
      </c>
      <c r="H369" t="n">
        <v>152.3522386648492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127.6243865137548</v>
      </c>
      <c r="D370" t="n">
        <v>75.48755399585608</v>
      </c>
      <c r="E370" t="n">
        <v>19.55290747475527</v>
      </c>
      <c r="F370" t="n">
        <v>227.2653506524183</v>
      </c>
      <c r="G370" t="n">
        <v>151.6475743360162</v>
      </c>
      <c r="H370" t="n">
        <v>145.9159138539919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150.6225586782881</v>
      </c>
      <c r="H371" t="n">
        <v>146.8468337954615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225.232047773671</v>
      </c>
      <c r="G372" t="n">
        <v>145.1986455510661</v>
      </c>
      <c r="H372" t="n">
        <v>140.3708252494583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66.08698758978238</v>
      </c>
      <c r="E373" t="n">
        <v>18.36485056220667</v>
      </c>
      <c r="F373" t="n">
        <v>220.3846652706611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198.0128180845619</v>
      </c>
      <c r="G374" t="n">
        <v>146.4015526442677</v>
      </c>
      <c r="H374" t="n">
        <v>140.819810091448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183.9178012110135</v>
      </c>
      <c r="G375" t="n">
        <v>135.3589600026425</v>
      </c>
      <c r="H375" t="n">
        <v>137.1076058879528</v>
      </c>
      <c r="I375" t="n">
        <v>70.6432909808473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124.5426312926346</v>
      </c>
      <c r="I376" t="n">
        <v>65.52471471039532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158.2466838150595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129.2704805763798</v>
      </c>
      <c r="H378" t="n">
        <v>127.9975402613391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160.7203993656104</v>
      </c>
      <c r="G379" t="n">
        <v>127.8656875414582</v>
      </c>
      <c r="H379" t="n">
        <v>118.8187044512603</v>
      </c>
      <c r="I379" t="n">
        <v>66.19763586222194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165.8753038653948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63.39833005788185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14.95341366175933</v>
      </c>
      <c r="F383" t="n">
        <v>163.697876902902</v>
      </c>
      <c r="G383" t="n">
        <v>112.8906479391417</v>
      </c>
      <c r="H383" t="n">
        <v>128.9133286702162</v>
      </c>
      <c r="I383" t="n">
        <v>66.15457041429008</v>
      </c>
      <c r="J383" t="n">
        <v>43.54686770287282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165.7868590061356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163.6706664494052</v>
      </c>
      <c r="G385" t="n">
        <v>116.0414576902272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123.0076435699382</v>
      </c>
      <c r="I386" t="n">
        <v>64.32957380218203</v>
      </c>
      <c r="J386" t="n">
        <v>38.42862491308765</v>
      </c>
      <c r="K386" t="n">
        <v>68.27669379324479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94.02790351769686</v>
      </c>
      <c r="H387" t="n">
        <v>112.0231658440501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88.15588897003681</v>
      </c>
      <c r="H388" t="n">
        <v>108.305945901367</v>
      </c>
      <c r="I388" t="n">
        <v>48.76123286883038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113.3777806666193</v>
      </c>
      <c r="I389" t="n">
        <v>55.62142431696708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106.5301332525742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89.09155857203457</v>
      </c>
      <c r="H392" t="n">
        <v>105.5001822492568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133.2881030952188</v>
      </c>
      <c r="G393" t="n">
        <v>83.71659805344565</v>
      </c>
      <c r="H393" t="n">
        <v>101.5610316324606</v>
      </c>
      <c r="I393" t="n">
        <v>35.79127329372662</v>
      </c>
      <c r="J393" t="n">
        <v>23.27890586857762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111.1207625882671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100.4882920354777</v>
      </c>
      <c r="G396" t="n">
        <v>86.4002922424326</v>
      </c>
      <c r="H396" t="n">
        <v>103.7062366174128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87.44669647901917</v>
      </c>
      <c r="H397" t="n">
        <v>109.280612815776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87.91146659783973</v>
      </c>
      <c r="G399" t="n">
        <v>82.91465541610886</v>
      </c>
      <c r="H399" t="n">
        <v>110.8271143210769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14.0615317467276</v>
      </c>
      <c r="F400" t="n">
        <v>91.78553533073726</v>
      </c>
      <c r="G400" t="n">
        <v>88.44652135483602</v>
      </c>
      <c r="H400" t="n">
        <v>104.6534280625058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73.05361161762573</v>
      </c>
      <c r="D401" t="n">
        <v>41.89828378619558</v>
      </c>
      <c r="E401" t="n">
        <v>18.32663106403176</v>
      </c>
      <c r="F401" t="n">
        <v>86.9792544106386</v>
      </c>
      <c r="G401" t="n">
        <v>99.51516638857025</v>
      </c>
      <c r="H401" t="n">
        <v>111.4450227347045</v>
      </c>
      <c r="I401" t="n">
        <v>53.18571209538545</v>
      </c>
      <c r="J401" t="n">
        <v>32.03408352558534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88.1858381913313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113.7852494507454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114.0327977520885</v>
      </c>
      <c r="H403" t="n">
        <v>102.4574333731272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94.77201438396622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102.7204862487289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91.62639736694256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44.8859600286831</v>
      </c>
      <c r="E407" t="n">
        <v>17.98824656736506</v>
      </c>
      <c r="F407" t="n">
        <v>94.93599454021397</v>
      </c>
      <c r="G407" t="n">
        <v>108.0188842511632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82.77951446452445</v>
      </c>
      <c r="G408" t="n">
        <v>100.7077571275541</v>
      </c>
      <c r="H408" t="n">
        <v>81.03390574091436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85.71626712405951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85.46486513296989</v>
      </c>
      <c r="G410" t="n">
        <v>103.8442893642062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21.80703101324333</v>
      </c>
      <c r="F411" t="n">
        <v>75.17537480866649</v>
      </c>
      <c r="G411" t="n">
        <v>95.6286081672759</v>
      </c>
      <c r="H411" t="n">
        <v>78.10087814359588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95.74890931031281</v>
      </c>
      <c r="H412" t="n">
        <v>80.2338513829782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97.03288668251946</v>
      </c>
      <c r="H414" t="n">
        <v>79.5089942526559</v>
      </c>
      <c r="I414" t="n">
        <v>45.97552604499002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73.35363309828342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62.75116786220845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31.35728190935434</v>
      </c>
      <c r="J417" t="n">
        <v>18.37432802705623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89.34770666194549</v>
      </c>
      <c r="H418" t="n">
        <v>54.07489259904735</v>
      </c>
      <c r="I418" t="n">
        <v>32.27210252194615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88.18210724978151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62.73945104482011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80.92792213132462</v>
      </c>
      <c r="G423" t="n">
        <v>109.9284048443427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120.0798016235575</v>
      </c>
      <c r="H425" t="n">
        <v>61.93589865677156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83.80025793518627</v>
      </c>
      <c r="G428" t="n">
        <v>144.8672720184618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78.99181724294093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75.24592749245018</v>
      </c>
      <c r="G434" t="n">
        <v>137.325676388633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81.55618646816232</v>
      </c>
      <c r="G436" t="n">
        <v>139.8357095817559</v>
      </c>
      <c r="H436" t="n">
        <v>64.29507453646993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63.36543952594307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141.0521425631862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138.1474347528753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132.3894900170199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38.30099888056213</v>
      </c>
      <c r="G443" t="n">
        <v>136.5959476304934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130.0075054002419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139.7930131333089</v>
      </c>
      <c r="H446" t="n">
        <v>44.39296055515085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27.30808282247499</v>
      </c>
      <c r="G447" t="n">
        <v>139.9456630030728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148.5300561180083</v>
      </c>
      <c r="H448" t="n">
        <v>44.89333350028901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46.98306437996607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53.71332790176648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168.2644564894035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57.94896431655508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40.73748169832774</v>
      </c>
      <c r="G455" t="n">
        <v>162.4195734780606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35.63863111319942</v>
      </c>
      <c r="G456" t="n">
        <v>150.294008683385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25.50103412806106</v>
      </c>
      <c r="G458" t="n">
        <v>139.6254283271511</v>
      </c>
      <c r="H458" t="n">
        <v>40.83889927524975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164.5488513779575</v>
      </c>
      <c r="H460" t="n">
        <v>40.59914175602024</v>
      </c>
      <c r="I460" t="n">
        <v>31.702847515346</v>
      </c>
      <c r="J460" t="n">
        <v>19.50423629907161</v>
      </c>
      <c r="K460" t="n">
        <v>110.8546200425816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14.83225244449302</v>
      </c>
      <c r="G463" t="n">
        <v>182.4331893713747</v>
      </c>
      <c r="H463" t="n">
        <v>33.57629464618122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172.4362134968833</v>
      </c>
      <c r="H465" t="n">
        <v>39.16047313080404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6.896233648928085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20.87244133581108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20.97689510999172</v>
      </c>
      <c r="G472" t="n">
        <v>180.7719668834441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28.56307993828453</v>
      </c>
      <c r="F473" t="n">
        <v>23.11301312070086</v>
      </c>
      <c r="G473" t="n">
        <v>183.2192342031932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182.9773665896865</v>
      </c>
      <c r="H474" t="n">
        <v>38.74078122442208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20.28775575766757</v>
      </c>
      <c r="G476" t="n">
        <v>147.676668723238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31.82803124647002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20.0974712822731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16.6693219155521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4.772253346451771</v>
      </c>
      <c r="G483" t="n">
        <v>128.6958346779234</v>
      </c>
      <c r="H483" t="n">
        <v>15.28453711628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14.29277834343587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13.53954581818646</v>
      </c>
      <c r="I485" t="n">
        <v>7.164578941469535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92.41269846368452</v>
      </c>
      <c r="H486" t="n">
        <v>9.765618572707947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93.65074779045327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17.18575638212982</v>
      </c>
      <c r="G488" t="n">
        <v>111.1889763779528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5.501934199566572</v>
      </c>
      <c r="I489" t="n">
        <v>5.231022878994618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95.75717218068579</v>
      </c>
      <c r="H490" t="n">
        <v>7.266855290842789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16.0683594094213</v>
      </c>
      <c r="G491" t="n">
        <v>87.62058754516528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76.64806632474776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9.443201113020461</v>
      </c>
      <c r="G495" t="n">
        <v>52.28568156875703</v>
      </c>
      <c r="H495" t="n">
        <v>-5.15121786387539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51.34698502930885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14.18783557846477</v>
      </c>
      <c r="G498" t="n">
        <v>59.07021191019621</v>
      </c>
      <c r="H498" t="n">
        <v>-12.23807888686854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14.46726868013906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67.00691048717633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16.99582259501484</v>
      </c>
      <c r="G501" t="n">
        <v>66.49338260750038</v>
      </c>
      <c r="H501" t="n">
        <v>-5.141534798422986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15.30797515761346</v>
      </c>
      <c r="G502" t="n">
        <v>67.61556859603451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-2.053752600367331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58.26405848010141</v>
      </c>
      <c r="H505" t="n">
        <v>0.6867197315949314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-4.894450700359809</v>
      </c>
      <c r="G506" t="n">
        <v>52.21456248684613</v>
      </c>
      <c r="H506" t="n">
        <v>-2.819880576061828</v>
      </c>
      <c r="I506" t="n">
        <v>-8.099423494943769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53.78269376304179</v>
      </c>
      <c r="H507" t="n">
        <v>-3.340631670527394</v>
      </c>
      <c r="I507" t="n">
        <v>-7.115139684543159</v>
      </c>
      <c r="J507" t="n">
        <v>-2.076662500947557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-2.832580178122113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50.8679955116059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-4.225481862591273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-9.8122250825595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39.30646066520198</v>
      </c>
      <c r="H516" t="n">
        <v>-10.52683425206057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36.34402121690344</v>
      </c>
      <c r="H517" t="n">
        <v>-12.37101566296068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75.16912066187761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-15.79458243111376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-14.6189331476764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31.25048117109506</v>
      </c>
      <c r="H527" t="n">
        <v>-14.17092965777282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-16.9499799536617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11.31172655127222</v>
      </c>
      <c r="G530" t="n">
        <v>21.17164539287808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7.846586263322486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18.41231636480536</v>
      </c>
      <c r="H532" t="n">
        <v>-18.06007605548769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-12.16469790212453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5.675630489354755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9.54961823081768</v>
      </c>
      <c r="G542" t="n">
        <v>22.63652796274509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28.99863459211283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20.31057335345528</v>
      </c>
      <c r="G547" t="n">
        <v>36.31087195260083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26.39751283087921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20.36798764091328</v>
      </c>
      <c r="H552" t="n">
        <v>7.848720211416338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14.6820059232486</v>
      </c>
      <c r="G554" t="n">
        <v>8.496380947265237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-5.971039374656906</v>
      </c>
      <c r="H555" t="n">
        <v>-9.890427096810782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-13.84529402811431</v>
      </c>
      <c r="H557" t="n">
        <v>-11.98704641215986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-0.6490429895913308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-10.46750765236181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-1.002278183447969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0.5510769514052161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-15.00237559313352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-17.871386785986</v>
      </c>
      <c r="I570" t="n">
        <v>-30.78712974138269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-12.68346959369311</v>
      </c>
      <c r="H574" t="n">
        <v>-21.63732225072604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22.94210358519602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4.578381693090594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8.911618292715762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-17.28702932142133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-14.5118554677512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-27.22315464670122</v>
      </c>
      <c r="G586" t="n">
        <v>-1.138758899305148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-4.063136666670298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-23.180806446764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-24.20444217491136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-20.09339705927121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3.115212638988574</v>
      </c>
      <c r="H608" t="n">
        <v>-21.06158026899158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7.836314610446049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5.375625104572213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7.324253169322992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2.406057786090798</v>
      </c>
      <c r="H626" t="n">
        <v>-8.912506101081362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-0.29947651231228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9.765310687570384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9.719268561711569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-15.8790479850242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17.2632024984851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-18.21140525651949</v>
      </c>
      <c r="G652" t="n">
        <v>12.00218641800828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8.494453228894239</v>
      </c>
      <c r="H654" t="n">
        <v>-3.934687884440724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29.32166415071693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-5.086069081316136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2026-04-30T10:23:01Z</dcterms:created>
  <dcterms:modified xsi:type="dcterms:W3CDTF">2026-04-30T10:23:01Z</dcterms:modified>
</cp:coreProperties>
</file>