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60376.8984375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14.67597044159543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14.67597044159543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9.694204373691772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2026-04-30T10:22:58Z</dcterms:created>
  <dcterms:modified xsi:type="dcterms:W3CDTF">2026-04-30T10:22:58Z</dcterms:modified>
</cp:coreProperties>
</file>