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59.20878219604492</v>
      </c>
      <c r="H2" t="n">
        <v>107.9531555175781</v>
      </c>
      <c r="I2" t="n">
        <v>110.2713088989258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59.785400390625</v>
      </c>
      <c r="H3" t="n">
        <v>113.864875793457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110.1389923095703</v>
      </c>
      <c r="G4" t="n">
        <v>61.46285247802734</v>
      </c>
      <c r="H4" t="n">
        <v>113.0937652587891</v>
      </c>
      <c r="I4" t="n">
        <v>115.8985900878906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110.8197479248047</v>
      </c>
      <c r="G5" t="n">
        <v>61.46285247802734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62.11810684204102</v>
      </c>
      <c r="H6" t="n">
        <v>112.5368881225586</v>
      </c>
      <c r="I6" t="n">
        <v>121.0633544921875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62.74715042114258</v>
      </c>
      <c r="H7" t="n">
        <v>112.9652481079102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62.17052459716797</v>
      </c>
      <c r="H8" t="n">
        <v>113.3508148193359</v>
      </c>
      <c r="I8" t="n">
        <v>124.0696716308594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62.45882415771484</v>
      </c>
      <c r="H9" t="n">
        <v>114.6788330078125</v>
      </c>
      <c r="I9" t="n">
        <v>127.1531143188477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63.50724029541016</v>
      </c>
      <c r="H10" t="n">
        <v>115.6212463378906</v>
      </c>
      <c r="I10" t="n">
        <v>126.3822784423828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64.63427734375</v>
      </c>
      <c r="H11" t="n">
        <v>115.9639663696289</v>
      </c>
      <c r="I11" t="n">
        <v>124.1467895507812</v>
      </c>
      <c r="J11" t="n">
        <v>126.8556137084961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64.87017059326172</v>
      </c>
      <c r="H12" t="n">
        <v>117.0349273681641</v>
      </c>
      <c r="I12" t="n">
        <v>127.8468856811523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64.97501373291016</v>
      </c>
      <c r="H13" t="n">
        <v>115.6640930175781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65.57784271240234</v>
      </c>
      <c r="H14" t="n">
        <v>115.4927444458008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118.2722778320312</v>
      </c>
      <c r="G15" t="n">
        <v>65.78752899169922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113.7577972412109</v>
      </c>
      <c r="G16" t="n">
        <v>63.79556274414062</v>
      </c>
      <c r="H16" t="n">
        <v>114.8930053710938</v>
      </c>
      <c r="I16" t="n">
        <v>126.1510238647461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63.08788299560547</v>
      </c>
      <c r="H17" t="n">
        <v>113.6078491210938</v>
      </c>
      <c r="I17" t="n">
        <v>127.7312698364258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63.66449737548828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115.0476455688477</v>
      </c>
      <c r="G19" t="n">
        <v>64.31977081298828</v>
      </c>
      <c r="H19" t="n">
        <v>115.6640930175781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115.8358764648438</v>
      </c>
      <c r="G20" t="n">
        <v>65.05364227294922</v>
      </c>
      <c r="H20" t="n">
        <v>120.0764389038086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65.63027191162109</v>
      </c>
      <c r="H21" t="n">
        <v>121.7043075561523</v>
      </c>
      <c r="I21" t="n">
        <v>133.0501861572266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63.82176971435547</v>
      </c>
      <c r="H22" t="n">
        <v>120.9332122802734</v>
      </c>
      <c r="I22" t="n">
        <v>131.7782897949219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65.23712158203125</v>
      </c>
      <c r="H23" t="n">
        <v>120.9332122802734</v>
      </c>
      <c r="I23" t="n">
        <v>132.0480651855469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65.34195709228516</v>
      </c>
      <c r="H24" t="n">
        <v>120.4923553466797</v>
      </c>
      <c r="I24" t="n">
        <v>129.1187896728516</v>
      </c>
      <c r="J24" t="n">
        <v>129.0233001708984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65.07986450195312</v>
      </c>
      <c r="H25" t="n">
        <v>118.3320465087891</v>
      </c>
      <c r="I25" t="n">
        <v>130.7375946044922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64.42459869384766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63.61208724975586</v>
      </c>
      <c r="H27" t="n">
        <v>119.0374526977539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153.3663940429688</v>
      </c>
      <c r="F28" t="n">
        <v>120.8161468505859</v>
      </c>
      <c r="G28" t="n">
        <v>65.61775207519531</v>
      </c>
      <c r="H28" t="n">
        <v>119.0815505981445</v>
      </c>
      <c r="I28" t="n">
        <v>126.3822784423828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65.02147674560547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66.15982055664062</v>
      </c>
      <c r="H30" t="n">
        <v>120.9332427978516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63.17843246459961</v>
      </c>
      <c r="H31" t="n">
        <v>116.8330612182617</v>
      </c>
      <c r="I31" t="n">
        <v>128.11669921875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64.37097930908203</v>
      </c>
      <c r="H32" t="n">
        <v>119.346076965332</v>
      </c>
      <c r="I32" t="n">
        <v>126.5364379882812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65.86167907714844</v>
      </c>
      <c r="H33" t="n">
        <v>117.4502944946289</v>
      </c>
      <c r="I33" t="n">
        <v>129.92822265625</v>
      </c>
      <c r="J33" t="n">
        <v>123.1944885253906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65.80747222900391</v>
      </c>
      <c r="H34" t="n">
        <v>117.0534973144531</v>
      </c>
      <c r="I34" t="n">
        <v>132.3949584960938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65.67195129394531</v>
      </c>
      <c r="H35" t="n">
        <v>116.700798034668</v>
      </c>
      <c r="I35" t="n">
        <v>129.4271545410156</v>
      </c>
      <c r="J35" t="n">
        <v>122.8178863525391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64.61492156982422</v>
      </c>
      <c r="H36" t="n">
        <v>116.3480987548828</v>
      </c>
      <c r="I36" t="n">
        <v>127.2849655151367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63.47657012939453</v>
      </c>
      <c r="H37" t="n">
        <v>116.4803619384766</v>
      </c>
      <c r="I37" t="n">
        <v>128.4923553466797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63.5036735534668</v>
      </c>
      <c r="H38" t="n">
        <v>114.8049926757812</v>
      </c>
      <c r="I38" t="n">
        <v>125.2206954956055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59.62786102294922</v>
      </c>
      <c r="H39" t="n">
        <v>109.6908187866211</v>
      </c>
      <c r="I39" t="n">
        <v>122.0268707275391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60.90172958374023</v>
      </c>
      <c r="H40" t="n">
        <v>114.9372787475586</v>
      </c>
      <c r="I40" t="n">
        <v>124.246940612793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62.33821487426758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60.84751510620117</v>
      </c>
      <c r="H42" t="n">
        <v>115.4663391113281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62.14849472045898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61.38959121704102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139.8754730224609</v>
      </c>
      <c r="F45" t="n">
        <v>139.3851776123047</v>
      </c>
      <c r="G45" t="n">
        <v>60.84751510620117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63.44945907592773</v>
      </c>
      <c r="H46" t="n">
        <v>117.9352645874023</v>
      </c>
      <c r="I46" t="n">
        <v>139.514892578125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137.8709716796875</v>
      </c>
      <c r="G47" t="n">
        <v>63.39525985717773</v>
      </c>
      <c r="H47" t="n">
        <v>115.9513092041016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65.56353759765625</v>
      </c>
      <c r="H48" t="n">
        <v>117.229850769043</v>
      </c>
      <c r="I48" t="n">
        <v>135.8148040771484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67.05424499511719</v>
      </c>
      <c r="H49" t="n">
        <v>116.3480987548828</v>
      </c>
      <c r="I49" t="n">
        <v>136.8663635253906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65.48223876953125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127.71435546875</v>
      </c>
      <c r="G51" t="n">
        <v>64.50651550292969</v>
      </c>
      <c r="H51" t="n">
        <v>115.5545043945312</v>
      </c>
      <c r="I51" t="n">
        <v>127.5575866699219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66.10561370849609</v>
      </c>
      <c r="H52" t="n">
        <v>117.0534973144531</v>
      </c>
      <c r="I52" t="n">
        <v>130.3230285644531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65.78037261962891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63.96443557739258</v>
      </c>
      <c r="H54" t="n">
        <v>117.1857604980469</v>
      </c>
      <c r="I54" t="n">
        <v>134.4126434326172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65.40093231201172</v>
      </c>
      <c r="H55" t="n">
        <v>117.1416778564453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65.9700927734375</v>
      </c>
      <c r="H56" t="n">
        <v>117.6707229614258</v>
      </c>
      <c r="I56" t="n">
        <v>136.7885131835938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119.39013671875</v>
      </c>
      <c r="I57" t="n">
        <v>138.2295837402344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64.39809417724609</v>
      </c>
      <c r="H58" t="n">
        <v>118.8169937133789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65.02147674560547</v>
      </c>
      <c r="H59" t="n">
        <v>118.8611068725586</v>
      </c>
      <c r="I59" t="n">
        <v>137.3727416992188</v>
      </c>
      <c r="J59" t="n">
        <v>133.2357635498047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118.4643020629883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63.53077697753906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64.47940826416016</v>
      </c>
      <c r="H62" t="n">
        <v>119.0374526977539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66.18692016601562</v>
      </c>
      <c r="H63" t="n">
        <v>126.0474395751953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66.29534149169922</v>
      </c>
      <c r="H64" t="n">
        <v>127.2378311157227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157.2564392089844</v>
      </c>
      <c r="F65" t="n">
        <v>138.7942657470703</v>
      </c>
      <c r="G65" t="n">
        <v>66.48506164550781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68.32810974121094</v>
      </c>
      <c r="H66" t="n">
        <v>134.9091033935547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66.97292327880859</v>
      </c>
      <c r="H67" t="n">
        <v>135.3499603271484</v>
      </c>
      <c r="I67" t="n">
        <v>131.5304107666016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68.81596374511719</v>
      </c>
      <c r="H68" t="n">
        <v>134.0714569091797</v>
      </c>
      <c r="I68" t="n">
        <v>133.1273040771484</v>
      </c>
      <c r="J68" t="n">
        <v>145.9756927490234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69.84590911865234</v>
      </c>
      <c r="H69" t="n">
        <v>134.9972991943359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68.32810974121094</v>
      </c>
      <c r="H70" t="n">
        <v>134.5564270019531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69.3309326171875</v>
      </c>
      <c r="H71" t="n">
        <v>135.7467651367188</v>
      </c>
      <c r="I71" t="n">
        <v>135.7368621826172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153.8422698974609</v>
      </c>
      <c r="F72" t="n">
        <v>139.9392242431641</v>
      </c>
      <c r="G72" t="n">
        <v>69.43935394287109</v>
      </c>
      <c r="H72" t="n">
        <v>143.9030456542969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70.63191223144531</v>
      </c>
      <c r="H73" t="n">
        <v>141.6545715332031</v>
      </c>
      <c r="I73" t="n">
        <v>137.9958953857422</v>
      </c>
      <c r="J73" t="n">
        <v>142.9947204589844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72.31233978271484</v>
      </c>
      <c r="H74" t="n">
        <v>141.5223083496094</v>
      </c>
      <c r="I74" t="n">
        <v>136.7106170654297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73.20674896240234</v>
      </c>
      <c r="H75" t="n">
        <v>143.4621429443359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72.82730865478516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69.24962615966797</v>
      </c>
      <c r="H77" t="n">
        <v>137.642578125</v>
      </c>
      <c r="I77" t="n">
        <v>132.1535949707031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69.95431518554688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69.03280639648438</v>
      </c>
      <c r="H79" t="n">
        <v>137.2457580566406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70.44218444824219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68.30101013183594</v>
      </c>
      <c r="H81" t="n">
        <v>137.7307434082031</v>
      </c>
      <c r="I81" t="n">
        <v>124.9869537353516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68.65335845947266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68.21968841552734</v>
      </c>
      <c r="H83" t="n">
        <v>139.8910522460938</v>
      </c>
      <c r="I83" t="n">
        <v>126.38916015625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68.13838958740234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68.4365234375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67.21685791015625</v>
      </c>
      <c r="H86" t="n">
        <v>140.1996765136719</v>
      </c>
      <c r="I86" t="n">
        <v>128.3365936279297</v>
      </c>
      <c r="J86" t="n">
        <v>153.8519134521484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66.13272094726562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125.4614410400391</v>
      </c>
      <c r="G88" t="n">
        <v>65.29250335693359</v>
      </c>
      <c r="H88" t="n">
        <v>134.5123138427734</v>
      </c>
      <c r="I88" t="n">
        <v>123.5458831787109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66.18692016601562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65.75326538085938</v>
      </c>
      <c r="H90" t="n">
        <v>127.1055450439453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66.18692016601562</v>
      </c>
      <c r="H91" t="n">
        <v>130.7207489013672</v>
      </c>
      <c r="I91" t="n">
        <v>119.5730590820312</v>
      </c>
      <c r="J91" t="n">
        <v>147.6074523925781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136.3197937011719</v>
      </c>
      <c r="G92" t="n">
        <v>67.43370056152344</v>
      </c>
      <c r="H92" t="n">
        <v>132.7047271728516</v>
      </c>
      <c r="I92" t="n">
        <v>127.0901870727539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63.99153900146484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133.8452758789062</v>
      </c>
      <c r="G94" t="n">
        <v>63.5578727722168</v>
      </c>
      <c r="H94" t="n">
        <v>130.5003051757812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63.39525985717773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63.80180740356445</v>
      </c>
      <c r="H96" t="n">
        <v>132.3961181640625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64.34387969970703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62.22979736328125</v>
      </c>
      <c r="H98" t="n">
        <v>134.6004943847656</v>
      </c>
      <c r="I98" t="n">
        <v>118.8720092773438</v>
      </c>
      <c r="J98" t="n">
        <v>141.1119537353516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61.90456008911133</v>
      </c>
      <c r="H99" t="n">
        <v>135.9231414794922</v>
      </c>
      <c r="I99" t="n">
        <v>118.3267364501953</v>
      </c>
      <c r="J99" t="n">
        <v>142.5867614746094</v>
      </c>
      <c r="K99" t="n">
        <v>1177.161499023438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134.3254089355469</v>
      </c>
      <c r="G100" t="n">
        <v>61.87745666503906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62.93449020385742</v>
      </c>
      <c r="H101" t="n">
        <v>133.0574035644531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62.88028335571289</v>
      </c>
      <c r="H102" t="n">
        <v>137.5543670654297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144.8143310546875</v>
      </c>
      <c r="G103" t="n">
        <v>64.07284545898438</v>
      </c>
      <c r="H103" t="n">
        <v>138.2597961425781</v>
      </c>
      <c r="I103" t="n">
        <v>116.6519317626953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63.77471160888672</v>
      </c>
      <c r="H104" t="n">
        <v>140.2437438964844</v>
      </c>
      <c r="I104" t="n">
        <v>118.7551498413086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136.6726379394531</v>
      </c>
      <c r="I105" t="n">
        <v>118.0930404663086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63.72049713134766</v>
      </c>
      <c r="H106" t="n">
        <v>136.8489685058594</v>
      </c>
      <c r="I106" t="n">
        <v>119.9236297607422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64.07284545898438</v>
      </c>
      <c r="H107" t="n">
        <v>138.6565704345703</v>
      </c>
      <c r="I107" t="n">
        <v>126.0775375366211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63.96443557739258</v>
      </c>
      <c r="H108" t="n">
        <v>138.4802398681641</v>
      </c>
      <c r="I108" t="n">
        <v>127.2849655151367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64.12705230712891</v>
      </c>
      <c r="H109" t="n">
        <v>136.8048706054688</v>
      </c>
      <c r="I109" t="n">
        <v>128.9597778320312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63.5578727722168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61.57931518554688</v>
      </c>
      <c r="H111" t="n">
        <v>131.2938995361328</v>
      </c>
      <c r="I111" t="n">
        <v>124.2859115600586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59.76338195800781</v>
      </c>
      <c r="H112" t="n">
        <v>133.498291015625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59.19420623779297</v>
      </c>
      <c r="H113" t="n">
        <v>130.6325836181641</v>
      </c>
      <c r="I113" t="n">
        <v>117.9372253417969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58.62502670288086</v>
      </c>
      <c r="H114" t="n">
        <v>126.0474395751953</v>
      </c>
      <c r="I114" t="n">
        <v>111.8222503662109</v>
      </c>
      <c r="J114" t="n">
        <v>135.7774505615234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124.5636520385742</v>
      </c>
      <c r="F115" t="n">
        <v>134.9162902832031</v>
      </c>
      <c r="G115" t="n">
        <v>56.48384857177734</v>
      </c>
      <c r="H115" t="n">
        <v>123.8430480957031</v>
      </c>
      <c r="I115" t="n">
        <v>110.1864013671875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55.86045837402344</v>
      </c>
      <c r="H116" t="n">
        <v>121.0214080810547</v>
      </c>
      <c r="I116" t="n">
        <v>104.6946182250977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136.5044097900391</v>
      </c>
      <c r="G117" t="n">
        <v>57.32405090332031</v>
      </c>
      <c r="H117" t="n">
        <v>123.4021453857422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57.21564102172852</v>
      </c>
      <c r="H118" t="n">
        <v>121.3740844726562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58.16426467895508</v>
      </c>
      <c r="H119" t="n">
        <v>120.3600997924805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58.81475830078125</v>
      </c>
      <c r="H120" t="n">
        <v>120.4482803344727</v>
      </c>
      <c r="I120" t="n">
        <v>106.9926147460938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59.38391876220703</v>
      </c>
      <c r="H121" t="n">
        <v>122.1236114501953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58.70633316040039</v>
      </c>
      <c r="H122" t="n">
        <v>122.2117919921875</v>
      </c>
      <c r="I122" t="n">
        <v>116.3403472900391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59.51945114135742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60.37321090698242</v>
      </c>
      <c r="H124" t="n">
        <v>126.0033493041992</v>
      </c>
      <c r="I124" t="n">
        <v>118.054069519043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60.61714553833008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60.45451736450195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59.84468841552734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59.03158187866211</v>
      </c>
      <c r="H128" t="n">
        <v>122.5204162597656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59.11289978027344</v>
      </c>
      <c r="H129" t="n">
        <v>123.8430480957031</v>
      </c>
      <c r="I129" t="n">
        <v>96.20375823974609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59.11289978027344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58.99092483520508</v>
      </c>
      <c r="H131" t="n">
        <v>127.6786727905273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57.44602584838867</v>
      </c>
      <c r="H132" t="n">
        <v>129.7067565917969</v>
      </c>
      <c r="I132" t="n">
        <v>96.67112731933594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128.4950714111328</v>
      </c>
      <c r="F133" t="n">
        <v>142.8938293457031</v>
      </c>
      <c r="G133" t="n">
        <v>57.24274444580078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57.5273323059082</v>
      </c>
      <c r="H134" t="n">
        <v>130.7648620605469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57.20208740234375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57.85258102416992</v>
      </c>
      <c r="H136" t="n">
        <v>132.0874938964844</v>
      </c>
      <c r="I136" t="n">
        <v>101.189208984375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58.54372024536133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58.82830810546875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58.99092483520508</v>
      </c>
      <c r="H139" t="n">
        <v>133.0133514404297</v>
      </c>
      <c r="I139" t="n">
        <v>103.6819381713867</v>
      </c>
      <c r="J139" t="n">
        <v>133.2357635498047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58.66568756103516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148.3968200683594</v>
      </c>
      <c r="G141" t="n">
        <v>58.62502670288086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58.25913238525391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58.62502670288086</v>
      </c>
      <c r="H143" t="n">
        <v>131.9993133544922</v>
      </c>
      <c r="I143" t="n">
        <v>100.1765518188477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58.58438110351562</v>
      </c>
      <c r="H144" t="n">
        <v>132.5724487304688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59.31616973876953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57.81192016601562</v>
      </c>
      <c r="H146" t="n">
        <v>137.9952850341797</v>
      </c>
      <c r="I146" t="n">
        <v>107.8105316162109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58.50305938720703</v>
      </c>
      <c r="H147" t="n">
        <v>140.6846618652344</v>
      </c>
      <c r="I147" t="n">
        <v>106.4862594604492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57.73061370849609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57.89323043823242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59.43813705444336</v>
      </c>
      <c r="H150" t="n">
        <v>137.2016906738281</v>
      </c>
      <c r="I150" t="n">
        <v>106.330451965332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59.64140319824219</v>
      </c>
      <c r="H151" t="n">
        <v>140.5523529052734</v>
      </c>
      <c r="I151" t="n">
        <v>106.330451965332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58.95027160644531</v>
      </c>
      <c r="H152" t="n">
        <v>139.9682312011719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59.66507339477539</v>
      </c>
      <c r="H153" t="n">
        <v>138.0810241699219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60.16964340209961</v>
      </c>
      <c r="H154" t="n">
        <v>142.4395751953125</v>
      </c>
      <c r="I154" t="n">
        <v>108.433708190918</v>
      </c>
      <c r="J154" t="n">
        <v>143.1201934814453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61.51515579223633</v>
      </c>
      <c r="H155" t="n">
        <v>142.6642456054688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61.6833381652832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61.09468078613281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60.67420959472656</v>
      </c>
      <c r="H158" t="n">
        <v>141.7655944824219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59.95940780639648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59.74917602539062</v>
      </c>
      <c r="H160" t="n">
        <v>142.5743560791016</v>
      </c>
      <c r="I160" t="n">
        <v>106.670768737793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59.32870483398438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138.8830718994141</v>
      </c>
      <c r="F162" t="n">
        <v>168.4229431152344</v>
      </c>
      <c r="G162" t="n">
        <v>60.08554840087891</v>
      </c>
      <c r="H162" t="n">
        <v>142.7990570068359</v>
      </c>
      <c r="I162" t="n">
        <v>108.9038619995117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60.46397399902344</v>
      </c>
      <c r="H163" t="n">
        <v>146.8430633544922</v>
      </c>
      <c r="I163" t="n">
        <v>108.9836044311523</v>
      </c>
      <c r="J163" t="n">
        <v>146.0467529296875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59.74917602539062</v>
      </c>
      <c r="H164" t="n">
        <v>144.6413421630859</v>
      </c>
      <c r="I164" t="n">
        <v>108.3854598999023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60.12760162353516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59.83326721191406</v>
      </c>
      <c r="H166" t="n">
        <v>144.4166717529297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59.95940780639648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59.66507339477539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174.2642059326172</v>
      </c>
      <c r="G169" t="n">
        <v>59.45483779907227</v>
      </c>
      <c r="H169" t="n">
        <v>151.38134765625</v>
      </c>
      <c r="I169" t="n">
        <v>105.3548126220703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178.8698425292969</v>
      </c>
      <c r="G170" t="n">
        <v>60.04350662231445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61.43105697631836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61.01058959960938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61.09468078613281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60.75830078125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60.37988662719727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60.16964340209961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58.82413101196289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58.57184982299805</v>
      </c>
      <c r="H178" t="n">
        <v>153.6730041503906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58.10933303833008</v>
      </c>
      <c r="H179" t="n">
        <v>154.4818115234375</v>
      </c>
      <c r="I179" t="n">
        <v>106.2321243286133</v>
      </c>
      <c r="J179" t="n">
        <v>147.4727478027344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57.56270980834961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57.0161018371582</v>
      </c>
      <c r="H181" t="n">
        <v>151.5610961914062</v>
      </c>
      <c r="I181" t="n">
        <v>102.6033172607422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55.54444122314453</v>
      </c>
      <c r="H183" t="n">
        <v>142.5294647216797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56.13310623168945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55.29216003417969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55.41830062866211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56.0910530090332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56.59563446044922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174.8633117675781</v>
      </c>
      <c r="G190" t="n">
        <v>56.97405242919922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56.80585861206055</v>
      </c>
      <c r="H192" t="n">
        <v>147.3373565673828</v>
      </c>
      <c r="I192" t="n">
        <v>106.2719879150391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55.46034622192383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148.2809295654297</v>
      </c>
      <c r="I194" t="n">
        <v>104.7566680908203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56.21719741821289</v>
      </c>
      <c r="H195" t="n">
        <v>148.0562744140625</v>
      </c>
      <c r="I195" t="n">
        <v>103.5603637695312</v>
      </c>
      <c r="J195" t="n">
        <v>135.5899505615234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176.9975891113281</v>
      </c>
      <c r="G196" t="n">
        <v>55.75468826293945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178.2332916259766</v>
      </c>
      <c r="G197" t="n">
        <v>55.54444122314453</v>
      </c>
      <c r="H197" t="n">
        <v>151.38134765625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56.0910530090332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178.383056640625</v>
      </c>
      <c r="G199" t="n">
        <v>56.34334182739258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57.05813980102539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178.7574615478516</v>
      </c>
      <c r="G201" t="n">
        <v>56.76381301879883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57.22634124755859</v>
      </c>
      <c r="H202" t="n">
        <v>150.0333557128906</v>
      </c>
      <c r="I202" t="n">
        <v>105.9130935668945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57.10018920898438</v>
      </c>
      <c r="H203" t="n">
        <v>152.1901550292969</v>
      </c>
      <c r="I203" t="n">
        <v>104.2781524658203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57.43656921386719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57.56270980834961</v>
      </c>
      <c r="H205" t="n">
        <v>156.4139404296875</v>
      </c>
      <c r="I205" t="n">
        <v>106.6308746337891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57.39452362060547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57.60475921630859</v>
      </c>
      <c r="H207" t="n">
        <v>163.3786773681641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184.3740997314453</v>
      </c>
      <c r="G209" t="n">
        <v>57.77294540405273</v>
      </c>
      <c r="H209" t="n">
        <v>160.0984954833984</v>
      </c>
      <c r="I209" t="n">
        <v>108.7842330932617</v>
      </c>
      <c r="J209" t="n">
        <v>144.5257873535156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57.60475921630859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58.95026779174805</v>
      </c>
      <c r="H211" t="n">
        <v>158.0315551757812</v>
      </c>
      <c r="I211" t="n">
        <v>110.4989776611328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191.5633544921875</v>
      </c>
      <c r="G212" t="n">
        <v>58.48775863647461</v>
      </c>
      <c r="H212" t="n">
        <v>155.8298187255859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58.52980041503906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58.65593719482422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58.40365219116211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58.52980041503906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187.2755279541016</v>
      </c>
      <c r="G217" t="n">
        <v>58.27751922607422</v>
      </c>
      <c r="H217" t="n">
        <v>152.7293853759766</v>
      </c>
      <c r="I217" t="n">
        <v>113.9682159423828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58.10933303833008</v>
      </c>
      <c r="H218" t="n">
        <v>151.2465667724609</v>
      </c>
      <c r="I218" t="n">
        <v>114.2074890136719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58.23546981811523</v>
      </c>
      <c r="H219" t="n">
        <v>149.0448150634766</v>
      </c>
      <c r="I219" t="n">
        <v>113.0510635375977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58.90822601318359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58.86618041992188</v>
      </c>
      <c r="H221" t="n">
        <v>150.1232147216797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58.78208923339844</v>
      </c>
      <c r="H222" t="n">
        <v>151.0218963623047</v>
      </c>
      <c r="I222" t="n">
        <v>114.3071823120117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60.59012222290039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61.6833381652832</v>
      </c>
      <c r="H224" t="n">
        <v>152.5496368408203</v>
      </c>
      <c r="I224" t="n">
        <v>117.6987228393555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183.2493896484375</v>
      </c>
      <c r="G225" t="n">
        <v>64.08003997802734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63.32318878173828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64.45845794677734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64.08003997802734</v>
      </c>
      <c r="H228" t="n">
        <v>154.7513885498047</v>
      </c>
      <c r="I228" t="n">
        <v>117.2800369262695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64.75279235839844</v>
      </c>
      <c r="H229" t="n">
        <v>154.7064514160156</v>
      </c>
      <c r="I229" t="n">
        <v>117.9918212890625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64.79483795166016</v>
      </c>
      <c r="H230" t="n">
        <v>157.4024658203125</v>
      </c>
      <c r="I230" t="n">
        <v>120.3784637451172</v>
      </c>
      <c r="J230" t="n">
        <v>143.9917907714844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63.7436637878418</v>
      </c>
      <c r="H231" t="n">
        <v>157.4474334716797</v>
      </c>
      <c r="I231" t="n">
        <v>119.2897872924805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64.50050354003906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64.54256439208984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182.4521179199219</v>
      </c>
      <c r="G234" t="n">
        <v>64.75279235839844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185.2823791503906</v>
      </c>
      <c r="G235" t="n">
        <v>66.35059356689453</v>
      </c>
      <c r="H235" t="n">
        <v>151.7857513427734</v>
      </c>
      <c r="I235" t="n">
        <v>119.2060852050781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65.38350677490234</v>
      </c>
      <c r="H236" t="n">
        <v>152.0554046630859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65.71988677978516</v>
      </c>
      <c r="H237" t="n">
        <v>154.2121734619141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154.6615295410156</v>
      </c>
      <c r="I238" t="n">
        <v>123.4768753051758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64.71073913574219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65.55168914794922</v>
      </c>
      <c r="H240" t="n">
        <v>154.3919219970703</v>
      </c>
      <c r="I240" t="n">
        <v>122.0951690673828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180.2597198486328</v>
      </c>
      <c r="G241" t="n">
        <v>65.42556762695312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64.24822998046875</v>
      </c>
      <c r="H242" t="n">
        <v>150.9320373535156</v>
      </c>
      <c r="I242" t="n">
        <v>120.1690826416016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61.38901138305664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62.56633758544922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63.15499877929688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62.9027214050293</v>
      </c>
      <c r="H247" t="n">
        <v>149.0448150634766</v>
      </c>
      <c r="I247" t="n">
        <v>120.5040740966797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62.86066818237305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139.1778564453125</v>
      </c>
      <c r="F249" t="n">
        <v>179.4225769042969</v>
      </c>
      <c r="G249" t="n">
        <v>64.33232116699219</v>
      </c>
      <c r="H249" t="n">
        <v>149.5840301513672</v>
      </c>
      <c r="I249" t="n">
        <v>122.8907241821289</v>
      </c>
      <c r="J249" t="n">
        <v>138.6707763671875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65.59374237060547</v>
      </c>
      <c r="H250" t="n">
        <v>150.9769897460938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66.01420593261719</v>
      </c>
      <c r="H251" t="n">
        <v>150.6175231933594</v>
      </c>
      <c r="I251" t="n">
        <v>125.2354507446289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65.67783355712891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66.51877593994141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67.31768035888672</v>
      </c>
      <c r="H254" t="n">
        <v>151.8756561279297</v>
      </c>
      <c r="I254" t="n">
        <v>123.393180847168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124.0630569458008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67.78018951416016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70.26099395751953</v>
      </c>
      <c r="H257" t="n">
        <v>149.2245483398438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68.62114715576172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69.20980834960938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170.4135437011719</v>
      </c>
      <c r="G260" t="n">
        <v>69.16775512695312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68.62114715576172</v>
      </c>
      <c r="H261" t="n">
        <v>150.7073669433594</v>
      </c>
      <c r="I261" t="n">
        <v>123.8118743896484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69.08366394042969</v>
      </c>
      <c r="H262" t="n">
        <v>152.2800598144531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70.00870513916016</v>
      </c>
      <c r="H263" t="n">
        <v>151.6060180664062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151.6060180664062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70.17689514160156</v>
      </c>
      <c r="H265" t="n">
        <v>149.9434814453125</v>
      </c>
      <c r="I265" t="n">
        <v>127.580207824707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69.92460632324219</v>
      </c>
      <c r="H266" t="n">
        <v>149.2245483398438</v>
      </c>
      <c r="I266" t="n">
        <v>127.4127349853516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149.0897674560547</v>
      </c>
      <c r="I267" t="n">
        <v>127.6639404296875</v>
      </c>
      <c r="J267" t="n">
        <v>142.3695526123047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68.1165771484375</v>
      </c>
      <c r="H268" t="n">
        <v>149.44921875</v>
      </c>
      <c r="I268" t="n">
        <v>123.6443862915039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68.74728393554688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67.10744476318359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66.05625915527344</v>
      </c>
      <c r="H272" t="n">
        <v>149.9884338378906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66.64492797851562</v>
      </c>
      <c r="H274" t="n">
        <v>153.1237640380859</v>
      </c>
      <c r="I274" t="n">
        <v>120.1690826416016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66.47673797607422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152.6165924072266</v>
      </c>
      <c r="I276" t="n">
        <v>120.5040740966797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66.93926239013672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152.1555023193359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66.85515594482422</v>
      </c>
      <c r="H279" t="n">
        <v>154.7836456298828</v>
      </c>
      <c r="I279" t="n">
        <v>124.0630569458008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66.56082916259766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66.85515594482422</v>
      </c>
      <c r="H281" t="n">
        <v>152.8932189941406</v>
      </c>
      <c r="I281" t="n">
        <v>123.5187530517578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67.10744476318359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67.73815155029297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66.897216796875</v>
      </c>
      <c r="H284" t="n">
        <v>154.8297424316406</v>
      </c>
      <c r="I284" t="n">
        <v>129.6737976074219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66.60287475585938</v>
      </c>
      <c r="H285" t="n">
        <v>159.7632446289062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157.2273406982422</v>
      </c>
      <c r="I286" t="n">
        <v>128.6270446777344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156.3974304199219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64.62665557861328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63.95390319824219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64.71073913574219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65.50965118408203</v>
      </c>
      <c r="H292" t="n">
        <v>157.5039978027344</v>
      </c>
      <c r="I292" t="n">
        <v>132.4291076660156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65.76192474365234</v>
      </c>
      <c r="H293" t="n">
        <v>159.1638488769531</v>
      </c>
      <c r="I293" t="n">
        <v>132.6010131835938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66.64492797851562</v>
      </c>
      <c r="H294" t="n">
        <v>163.0368957519531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66.60287475585938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66.18240356445312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66.35059356689453</v>
      </c>
      <c r="H297" t="n">
        <v>166.6794281005859</v>
      </c>
      <c r="I297" t="n">
        <v>133.9334869384766</v>
      </c>
      <c r="J297" t="n">
        <v>150.4787902832031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65.42556762695312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180.5479888916016</v>
      </c>
      <c r="G299" t="n">
        <v>65.34146118164062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66.09831237792969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67.19153594970703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66.68698120117188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67.78018951416016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163.3135681152344</v>
      </c>
      <c r="I304" t="n">
        <v>130.2799530029297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66.93926239013672</v>
      </c>
      <c r="H305" t="n">
        <v>160.7776336669922</v>
      </c>
      <c r="I305" t="n">
        <v>130.2799530029297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161.0081939697266</v>
      </c>
      <c r="I306" t="n">
        <v>131.3545379638672</v>
      </c>
      <c r="J306" t="n">
        <v>147.5563049316406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65.93012237548828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64.83689117431641</v>
      </c>
      <c r="H308" t="n">
        <v>157.9189453125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64.66870880126953</v>
      </c>
      <c r="H309" t="n">
        <v>158.6105804443359</v>
      </c>
      <c r="I309" t="n">
        <v>126.5405044555664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64.66870880126953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65.17327117919922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64.87893676757812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65.34146118164062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65.42556762695312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65.50965118408203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65.59374237060547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156.3974304199219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187.89892578125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65.80397796630859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65.97216033935547</v>
      </c>
      <c r="H325" t="n">
        <v>157.7806396484375</v>
      </c>
      <c r="I325" t="n">
        <v>138.1027679443359</v>
      </c>
      <c r="J325" t="n">
        <v>154.6966400146484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65.97216033935547</v>
      </c>
      <c r="H326" t="n">
        <v>156.6279754638672</v>
      </c>
      <c r="I326" t="n">
        <v>138.5326232910156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67.65406036376953</v>
      </c>
      <c r="H327" t="n">
        <v>157.642333984375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68.45295715332031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161.9303283691406</v>
      </c>
      <c r="I329" t="n">
        <v>141.1975402832031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69.54618072509766</v>
      </c>
      <c r="H330" t="n">
        <v>162.6219635009766</v>
      </c>
      <c r="I330" t="n">
        <v>138.5326232910156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193.9430236816406</v>
      </c>
      <c r="G331" t="n">
        <v>70.05075836181641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153.8957672119141</v>
      </c>
      <c r="F332" t="n">
        <v>193.9022216796875</v>
      </c>
      <c r="G332" t="n">
        <v>69.63027954101562</v>
      </c>
      <c r="H332" t="n">
        <v>160.6854400634766</v>
      </c>
      <c r="I332" t="n">
        <v>137.8019104003906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162.2991943359375</v>
      </c>
      <c r="I334" t="n">
        <v>142.0571441650391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70.59735870361328</v>
      </c>
      <c r="H336" t="n">
        <v>165.5728454589844</v>
      </c>
      <c r="I336" t="n">
        <v>143.6045379638672</v>
      </c>
      <c r="J336" t="n">
        <v>165.0916137695312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70.26099395751953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70.80759429931641</v>
      </c>
      <c r="H338" t="n">
        <v>162.2530822753906</v>
      </c>
      <c r="I338" t="n">
        <v>142.3580780029297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73.16225433349609</v>
      </c>
      <c r="H339" t="n">
        <v>163.6363067626953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73.62476348876953</v>
      </c>
      <c r="H340" t="n">
        <v>162.2991943359375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72.32129669189453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72.36334991455078</v>
      </c>
      <c r="H342" t="n">
        <v>159.8093566894531</v>
      </c>
      <c r="I342" t="n">
        <v>141.7562866210938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73.28839874267578</v>
      </c>
      <c r="H343" t="n">
        <v>160.5470733642578</v>
      </c>
      <c r="I343" t="n">
        <v>142.3580780029297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74.84413909912109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75.3907470703125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160.9159851074219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75.853271484375</v>
      </c>
      <c r="H347" t="n">
        <v>160.9159851074219</v>
      </c>
      <c r="I347" t="n">
        <v>140.7676849365234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75.93737030029297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188.1439361572266</v>
      </c>
      <c r="G351" t="n">
        <v>76.10556030273438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75.51690673828125</v>
      </c>
      <c r="H352" t="n">
        <v>160.9620971679688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75.05437469482422</v>
      </c>
      <c r="H353" t="n">
        <v>160.5470733642578</v>
      </c>
      <c r="I353" t="n">
        <v>133.5896453857422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75.18051910400391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76.39988708496094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75.72713470458984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75.93737030029297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171.2441101074219</v>
      </c>
      <c r="I358" t="n">
        <v>133.2887573242188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170.9213409423828</v>
      </c>
      <c r="I359" t="n">
        <v>133.8045349121094</v>
      </c>
      <c r="J359" t="n">
        <v>160.9070892333984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78.33406066894531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78.12382507324219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77.49311828613281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171.3824310302734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186.5920562744141</v>
      </c>
      <c r="G365" t="n">
        <v>77.36697387695312</v>
      </c>
      <c r="H365" t="n">
        <v>172.9039764404297</v>
      </c>
      <c r="I365" t="n">
        <v>137.7159423828125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77.36697387695312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75.09642028808594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75.30666351318359</v>
      </c>
      <c r="H368" t="n">
        <v>170.5063781738281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75.13846588134766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80.10005187988281</v>
      </c>
      <c r="H372" t="n">
        <v>176.3620300292969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178.9441070556641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80.31028747558594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191.6152191162109</v>
      </c>
      <c r="G375" t="n">
        <v>82.91722106933594</v>
      </c>
      <c r="H375" t="n">
        <v>181.4338836669922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83.42179107666016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81.90809631347656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82.49674224853516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82.32855224609375</v>
      </c>
      <c r="H379" t="n">
        <v>175.9470672607422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80.89894104003906</v>
      </c>
      <c r="H380" t="n">
        <v>173.2728118896484</v>
      </c>
      <c r="I380" t="n">
        <v>144.2492828369141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172.7656402587891</v>
      </c>
      <c r="I383" t="n">
        <v>143.4755706787109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177.5608215332031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83.54792785644531</v>
      </c>
      <c r="H386" t="n">
        <v>179.9123840332031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83.9683837890625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83.25359344482422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83.75816345214844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186.2290802001953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193.6524658203125</v>
      </c>
      <c r="I391" t="n">
        <v>147.6878662109375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81.31265258789062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81.52947998046875</v>
      </c>
      <c r="H393" t="n">
        <v>207.6230926513672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191.5743713378906</v>
      </c>
      <c r="G394" t="n">
        <v>81.39937591552734</v>
      </c>
      <c r="H394" t="n">
        <v>202.0440673828125</v>
      </c>
      <c r="I394" t="n">
        <v>151.2554473876953</v>
      </c>
      <c r="J394" t="n">
        <v>165.0916137695312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200.9835510253906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200.9835510253906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81.4427490234375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81.39937591552734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152.3299865722656</v>
      </c>
      <c r="J401" t="n">
        <v>165.4380645751953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80.92234802246094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189.7366485595703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79.27440643310547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79.79480743408203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189.238037109375</v>
      </c>
      <c r="G410" t="n">
        <v>79.62134552001953</v>
      </c>
      <c r="H410" t="n">
        <v>203.7490844726562</v>
      </c>
      <c r="I410" t="n">
        <v>150.6045074462891</v>
      </c>
      <c r="J410" t="n">
        <v>163.8805084228516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79.70807647705078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205.9932098388672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215.7178192138672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78.10350799560547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79.23104095458984</v>
      </c>
      <c r="H417" t="n">
        <v>219.3645782470703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79.23104095458984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79.53460693359375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81.52947998046875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82.57028961181641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219.8321075439453</v>
      </c>
      <c r="I422" t="n">
        <v>155.9493560791016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80.31520843505859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223.4320373535156</v>
      </c>
      <c r="I428" t="n">
        <v>160.9494171142578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222.4969787597656</v>
      </c>
      <c r="I429" t="n">
        <v>159.5700836181641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79.75144958496094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79.79480743408203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78.40707397460938</v>
      </c>
      <c r="H432" t="n">
        <v>223.7593383789062</v>
      </c>
      <c r="I432" t="n">
        <v>161.4235534667969</v>
      </c>
      <c r="J432" t="n">
        <v>179.9976806640625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77.88668823242188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78.88410949707031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77.279541015625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77.84331512451172</v>
      </c>
      <c r="H438" t="n">
        <v>220.2528381347656</v>
      </c>
      <c r="I438" t="n">
        <v>156.4235076904297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76.62904357910156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78.84074401855469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78.62390899658203</v>
      </c>
      <c r="H447" t="n">
        <v>223.9463500976562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76.28211212158203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216.9801635742188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253.6886138916016</v>
      </c>
      <c r="G451" t="n">
        <v>74.76427459716797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219.3645782470703</v>
      </c>
      <c r="I453" t="n">
        <v>162.7597503662109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77.79993438720703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80.18511199951172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82.440185546875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83.17742156982422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85.86615753173828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89.72578430175781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89.29212188720703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229.1771697998047</v>
      </c>
      <c r="I462" t="n">
        <v>168.8805084228516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92.71065521240234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93.62226867675781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93.75901794433594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94.30597686767578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101.4165420532227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105.6555252075195</v>
      </c>
      <c r="H476" t="n">
        <v>259.4351806640625</v>
      </c>
      <c r="I476" t="n">
        <v>179.3959045410156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269.4897155761719</v>
      </c>
      <c r="I477" t="n">
        <v>179.3959045410156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109.4842758178711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304.2208557128906</v>
      </c>
      <c r="G485" t="n">
        <v>112.8572311401367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113.3586120605469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109.4386978149414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113.1762924194336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292.2893981933594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118.7826919555664</v>
      </c>
      <c r="H495" t="n">
        <v>292.4310302734375</v>
      </c>
      <c r="I495" t="n">
        <v>182.325927734375</v>
      </c>
      <c r="J495" t="n">
        <v>219.2953948974609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288.8907470703125</v>
      </c>
      <c r="I496" t="n">
        <v>183.8353424072266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289.0795593261719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299.3700561523438</v>
      </c>
      <c r="I498" t="n">
        <v>190.5832214355469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298.7564086914062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221.9647369384766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214.9111175537109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126.6681137084961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134.6446990966797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303.9961242675781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158.5744323730469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168.1919097900391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159.0302429199219</v>
      </c>
      <c r="H524" t="n">
        <v>306.535400390625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167.3258972167969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323.4088439941406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163.8161926269531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161.8106536865234</v>
      </c>
      <c r="H533" t="n">
        <v>321.8359069824219</v>
      </c>
      <c r="I533" t="n">
        <v>243.1007995605469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157.9363098144531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152.6033935546875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319.9293212890625</v>
      </c>
      <c r="I536" t="n">
        <v>238.3712463378906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392.4376831054688</v>
      </c>
      <c r="G537" t="n">
        <v>154.4266204833984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405.0103454589844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405.8456115722656</v>
      </c>
      <c r="G540" t="n">
        <v>161.6739196777344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366.6766052246094</v>
      </c>
      <c r="G544" t="n">
        <v>148.9113922119141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306.8214111328125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365.0940856933594</v>
      </c>
      <c r="G546" t="n">
        <v>146.7691040039062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146.5867767333984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141.5273590087891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144.2621765136719</v>
      </c>
      <c r="H549" t="n">
        <v>299.0043029785156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152.6489562988281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316.1160888671875</v>
      </c>
      <c r="I553" t="n">
        <v>235.8037414550781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152.9224700927734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243.1458435058594</v>
      </c>
      <c r="J555" t="n">
        <v>262.1732788085938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158.3465423583984</v>
      </c>
      <c r="H557" t="n">
        <v>334.8485717773438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242.3350524902344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346.5264892578125</v>
      </c>
      <c r="I560" t="n">
        <v>243.5962982177734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153.9708099365234</v>
      </c>
      <c r="H561" t="n">
        <v>345.9545593261719</v>
      </c>
      <c r="I561" t="n">
        <v>242.2900543212891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157.7539825439453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151.6917724609375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154.0619659423828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151.919677734375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153.8340606689453</v>
      </c>
      <c r="H570" t="n">
        <v>335.2298278808594</v>
      </c>
      <c r="I570" t="n">
        <v>251.6591491699219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398.5042724609375</v>
      </c>
      <c r="G573" t="n">
        <v>161.1269378662109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153.9252319335938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151.5550384521484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145.8574829101562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338.8524169921875</v>
      </c>
      <c r="I579" t="n">
        <v>249.4069366455078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144.9003143310547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250.1275787353516</v>
      </c>
      <c r="J585" t="n">
        <v>292.4474487304688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149.5495147705078</v>
      </c>
      <c r="H586" t="n">
        <v>348.3855285644531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356.3932189941406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357.4418640136719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250.1275787353516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423.9134826660156</v>
      </c>
      <c r="G594" t="n">
        <v>147.6351318359375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140.8436279296875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149.6862335205078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420.0010681152344</v>
      </c>
      <c r="G601" t="n">
        <v>150.6069793701172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153.9161224365234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155.3017578125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151.892333984375</v>
      </c>
      <c r="H609" t="n">
        <v>342.9992980957031</v>
      </c>
      <c r="I609" t="n">
        <v>242.9205932617188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348.0041198730469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152.8404235839844</v>
      </c>
      <c r="H615" t="n">
        <v>352.4846801757812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153.4238586425781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154.3445587158203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156.1404418945312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439.6514282226562</v>
      </c>
      <c r="G623" t="n">
        <v>159.0211334228516</v>
      </c>
      <c r="H623" t="n">
        <v>359.4915466308594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162.1551971435547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429.056884765625</v>
      </c>
      <c r="G628" t="n">
        <v>157.169189453125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356.0596313476562</v>
      </c>
      <c r="I629" t="n">
        <v>289.0002746582031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167.9579925537109</v>
      </c>
      <c r="H632" t="n">
        <v>373.8387451171875</v>
      </c>
      <c r="I632" t="n">
        <v>302.5134887695312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375.5070495605469</v>
      </c>
      <c r="I634" t="n">
        <v>299.90087890625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172.53564453125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158.6127471923828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163.5607757568359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161.6708374023438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465.8081359863281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460.6647644042969</v>
      </c>
      <c r="G644" t="n">
        <v>160.6546478271484</v>
      </c>
      <c r="H644" t="n">
        <v>385.1487731933594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164.4250335693359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399.8975219726562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167.7585601806641</v>
      </c>
      <c r="H662" t="n">
        <v>379.3356628417969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388.9920959472656</v>
      </c>
      <c r="I666" t="n">
        <v>266.9595947265625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399.9935302734375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158.6507415771484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170.9591064453125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160.1702880859375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159.4864807128906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159.9233703613281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157.0362091064453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395.7658996582031</v>
      </c>
      <c r="I695" t="n">
        <v>244.3082427978516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138.9535369873047</v>
      </c>
      <c r="H696" t="n">
        <v>383.2751159667969</v>
      </c>
      <c r="I696" t="n">
        <v>239.7234649658203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137.6999053955078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387.6170043945312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131.8116455078125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357.0195007324219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384.0803833007812</v>
      </c>
      <c r="G724" t="n">
        <v>134.822265625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224.95361328125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301.7917175292969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296.1444702148438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131.0233764648438</v>
      </c>
      <c r="H742" t="n">
        <v>326.7602844238281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312.8875427246094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340.3673706054688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135.1926574707031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137.8518676757812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144.6898651123047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141.5462799072266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159.9400024414062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160.6300048828125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-1.932676390577936</v>
      </c>
      <c r="C2" t="n">
        <v>-10.31297341950608</v>
      </c>
      <c r="D2" t="n">
        <v>10.72266101837158</v>
      </c>
      <c r="E2" t="n">
        <v>-15.65905735839871</v>
      </c>
      <c r="F2" t="n">
        <v>3.738536243282886</v>
      </c>
      <c r="G2" t="n">
        <v>-14.31695533318563</v>
      </c>
      <c r="H2" t="n">
        <v>-0.5236973113286081</v>
      </c>
      <c r="I2" t="n">
        <v>-3.19986121430933</v>
      </c>
      <c r="J2" t="n">
        <v>0.0502239744013977</v>
      </c>
      <c r="K2" t="n">
        <v>-0.2654475340685081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-0.9118263563559159</v>
      </c>
      <c r="H10" t="n">
        <v>-0.194082699001874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3.51483997775548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-0.8529028188135057</v>
      </c>
      <c r="I13" t="n">
        <v>-0.7833424023653723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12.52092648988008</v>
      </c>
      <c r="H14" t="n">
        <v>14.81778167190342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-6.706234768832775</v>
      </c>
      <c r="G15" t="n">
        <v>-11.67406236645929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4.579657835636075</v>
      </c>
      <c r="G16" t="n">
        <v>-5.806025128750248</v>
      </c>
      <c r="H16" t="n">
        <v>-2.046699339714531</v>
      </c>
      <c r="I16" t="n">
        <v>9.763853267826228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-7.7449442876249</v>
      </c>
      <c r="G17" t="n">
        <v>-1.601388430135198</v>
      </c>
      <c r="H17" t="n">
        <v>-8.332179525897555</v>
      </c>
      <c r="I17" t="n">
        <v>-6.797834171727136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-4.493037783615828</v>
      </c>
      <c r="G18" t="n">
        <v>-2.797643878288902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-11.38879712303726</v>
      </c>
      <c r="G19" t="n">
        <v>-20.83263694974177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-2.819321330043378</v>
      </c>
      <c r="G20" t="n">
        <v>1.796915485433903</v>
      </c>
      <c r="H20" t="n">
        <v>6.487257706556604</v>
      </c>
      <c r="I20" t="n">
        <v>-10.02267792168038</v>
      </c>
      <c r="J20" t="n">
        <v>4.579139031490698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1.532492329661794</v>
      </c>
      <c r="G21" t="n">
        <v>-2.587108359063028</v>
      </c>
      <c r="H21" t="n">
        <v>0.8377778083878962</v>
      </c>
      <c r="I21" t="n">
        <v>-0.2635743101054189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10.36668136790149</v>
      </c>
      <c r="G22" t="n">
        <v>14.26969508970497</v>
      </c>
      <c r="H22" t="n">
        <v>9.95109852332703</v>
      </c>
      <c r="I22" t="n">
        <v>21.88185876855271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-3.674669806020969</v>
      </c>
      <c r="G23" t="n">
        <v>1.988930664783672</v>
      </c>
      <c r="H23" t="n">
        <v>5.389984369219203</v>
      </c>
      <c r="I23" t="n">
        <v>3.726103000185099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8.122383138643684</v>
      </c>
      <c r="G24" t="n">
        <v>-3.819970252717086</v>
      </c>
      <c r="H24" t="n">
        <v>-1.156394309658604</v>
      </c>
      <c r="I24" t="n">
        <v>-6.540564105112945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4.653310701850999</v>
      </c>
      <c r="G25" t="n">
        <v>0.6557321760575663</v>
      </c>
      <c r="H25" t="n">
        <v>8.159630250309569</v>
      </c>
      <c r="I25" t="n">
        <v>5.521350744465425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-0.5953719854852157</v>
      </c>
      <c r="G26" t="n">
        <v>1.328902546000754</v>
      </c>
      <c r="H26" t="n">
        <v>0.05958919606954272</v>
      </c>
      <c r="I26" t="n">
        <v>1.303849250584022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8.760446515603594</v>
      </c>
      <c r="G27" t="n">
        <v>12.657377888154</v>
      </c>
      <c r="H27" t="n">
        <v>6.73286545804257</v>
      </c>
      <c r="I27" t="n">
        <v>6.431199329115245</v>
      </c>
      <c r="J27" t="n">
        <v>10.90591230714397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8.018608229902412</v>
      </c>
      <c r="G28" t="n">
        <v>13.16903160921559</v>
      </c>
      <c r="H28" t="n">
        <v>2.040819930830939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9.893316903920368</v>
      </c>
      <c r="G29" t="n">
        <v>16.19687715009446</v>
      </c>
      <c r="H29" t="n">
        <v>19.07768603302169</v>
      </c>
      <c r="I29" t="n">
        <v>5.180823706010607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13.87195113044957</v>
      </c>
      <c r="G30" t="n">
        <v>30.94141806636266</v>
      </c>
      <c r="H30" t="n">
        <v>11.88433455051179</v>
      </c>
      <c r="I30" t="n">
        <v>7.862092913819629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6.453239413300826</v>
      </c>
      <c r="G31" t="n">
        <v>-1.374389743099713</v>
      </c>
      <c r="H31" t="n">
        <v>-3.970668472528938</v>
      </c>
      <c r="I31" t="n">
        <v>-2.971083614164893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28.31994096680268</v>
      </c>
      <c r="G32" t="n">
        <v>2.076317302558617</v>
      </c>
      <c r="H32" t="n">
        <v>11.46164684353765</v>
      </c>
      <c r="I32" t="n">
        <v>10.16366187265625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2.107173302694965</v>
      </c>
      <c r="G33" t="n">
        <v>-4.960004924087613</v>
      </c>
      <c r="H33" t="n">
        <v>2.304803342085338</v>
      </c>
      <c r="I33" t="n">
        <v>-1.360489111996732</v>
      </c>
      <c r="J33" t="n">
        <v>-6.285898080729801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-0.7575901555010534</v>
      </c>
      <c r="G34" t="n">
        <v>5.905745602320001</v>
      </c>
      <c r="H34" t="n">
        <v>15.43749316560452</v>
      </c>
      <c r="I34" t="n">
        <v>10.44915804320812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-4.248695121963497</v>
      </c>
      <c r="G35" t="n">
        <v>1.444447266969329</v>
      </c>
      <c r="H35" t="n">
        <v>8.800680264209614</v>
      </c>
      <c r="I35" t="n">
        <v>3.486127726670607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3.496360300588175</v>
      </c>
      <c r="G36" t="n">
        <v>10.56511253678836</v>
      </c>
      <c r="H36" t="n">
        <v>1.07557666630782</v>
      </c>
      <c r="I36" t="n">
        <v>-2.547971067107291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9.103675477747043</v>
      </c>
      <c r="G37" t="n">
        <v>4.492934882171173</v>
      </c>
      <c r="H37" t="n">
        <v>-1.770413272514615</v>
      </c>
      <c r="I37" t="n">
        <v>5.230051402731828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-0.8124488235298655</v>
      </c>
      <c r="G38" t="n">
        <v>2.432608344509313</v>
      </c>
      <c r="H38" t="n">
        <v>2.697948602932954</v>
      </c>
      <c r="I38" t="n">
        <v>-0.6576780804830928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-7.545531596678023</v>
      </c>
      <c r="F39" t="n">
        <v>-1.857579921467045</v>
      </c>
      <c r="G39" t="n">
        <v>-6.972465620312596</v>
      </c>
      <c r="H39" t="n">
        <v>2.223275799294955</v>
      </c>
      <c r="I39" t="n">
        <v>7.720621938360717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3.857809752268349</v>
      </c>
      <c r="F40" t="n">
        <v>-0.08886233252524134</v>
      </c>
      <c r="G40" t="n">
        <v>6.862744400430443</v>
      </c>
      <c r="H40" t="n">
        <v>2.823656789932283</v>
      </c>
      <c r="I40" t="n">
        <v>-1.260671016474091</v>
      </c>
      <c r="J40" t="n">
        <v>1.380435672465707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-3.121810635511257</v>
      </c>
      <c r="F41" t="n">
        <v>-0.9680817518956331</v>
      </c>
      <c r="G41" t="n">
        <v>-0.1956869335740352</v>
      </c>
      <c r="H41" t="n">
        <v>-3.33913540089138</v>
      </c>
      <c r="I41" t="n">
        <v>4.004260759955613</v>
      </c>
      <c r="J41" t="n">
        <v>-4.598197555099492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12.34975065491049</v>
      </c>
      <c r="F42" t="n">
        <v>-1.634389371635137</v>
      </c>
      <c r="G42" t="n">
        <v>12.30768003732645</v>
      </c>
      <c r="H42" t="n">
        <v>-0.5199418448278648</v>
      </c>
      <c r="I42" t="n">
        <v>10.52219552938034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-0.3772992303395228</v>
      </c>
      <c r="F43" t="n">
        <v>15.87749088670427</v>
      </c>
      <c r="G43" t="n">
        <v>1.941751519712054</v>
      </c>
      <c r="H43" t="n">
        <v>8.424688784544788</v>
      </c>
      <c r="I43" t="n">
        <v>5.717661682346487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-9.603907375471454</v>
      </c>
      <c r="G44" t="n">
        <v>-6.363648475551154</v>
      </c>
      <c r="H44" t="n">
        <v>-2.652439292689757</v>
      </c>
      <c r="I44" t="n">
        <v>-8.513710864174307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12.68561090029439</v>
      </c>
      <c r="G45" t="n">
        <v>1.367977548683941</v>
      </c>
      <c r="H45" t="n">
        <v>9.281322629573241</v>
      </c>
      <c r="I45" t="n">
        <v>5.778934462027685</v>
      </c>
      <c r="J45" t="n">
        <v>8.368741180710092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13.82001054683961</v>
      </c>
      <c r="G46" t="n">
        <v>-1.750844707997201</v>
      </c>
      <c r="H46" t="n">
        <v>7.032885630968377</v>
      </c>
      <c r="I46" t="n">
        <v>-11.48135502940722</v>
      </c>
      <c r="J46" t="n">
        <v>0.9674263240151859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-5.456778401351892</v>
      </c>
      <c r="F47" t="n">
        <v>-3.784338213073246</v>
      </c>
      <c r="G47" t="n">
        <v>-3.987056538132938</v>
      </c>
      <c r="H47" t="n">
        <v>-8.397419876706691</v>
      </c>
      <c r="I47" t="n">
        <v>0.198342894652348</v>
      </c>
      <c r="J47" t="n">
        <v>-9.016751637226584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5.496309858254311</v>
      </c>
      <c r="G48" t="n">
        <v>-7.936525046496168</v>
      </c>
      <c r="H48" t="n">
        <v>-0.1280588040178499</v>
      </c>
      <c r="I48" t="n">
        <v>-5.733856499915458</v>
      </c>
      <c r="J48" t="n">
        <v>2.261254925170708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0.9043998969824329</v>
      </c>
      <c r="F49" t="n">
        <v>-0.109239827351415</v>
      </c>
      <c r="G49" t="n">
        <v>5.926856294988614</v>
      </c>
      <c r="H49" t="n">
        <v>15.70370525141618</v>
      </c>
      <c r="I49" t="n">
        <v>-2.104945441294692</v>
      </c>
      <c r="J49" t="n">
        <v>5.050733876852775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2.730142520679024</v>
      </c>
      <c r="F50" t="n">
        <v>7.962223370192945</v>
      </c>
      <c r="G50" t="n">
        <v>3.434800618226297</v>
      </c>
      <c r="H50" t="n">
        <v>1.123589898242394</v>
      </c>
      <c r="I50" t="n">
        <v>2.023012777031896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9.370068609806115</v>
      </c>
      <c r="G51" t="n">
        <v>-5.016064906430162</v>
      </c>
      <c r="H51" t="n">
        <v>-3.278016016397167</v>
      </c>
      <c r="I51" t="n">
        <v>-5.943178206924483</v>
      </c>
      <c r="J51" t="n">
        <v>-0.2037415259964148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-3.440889319705887</v>
      </c>
      <c r="C2" t="n">
        <v>-16.29888239100525</v>
      </c>
      <c r="D2" t="n">
        <v>0.03529419493963903</v>
      </c>
      <c r="E2" t="n">
        <v>-12.96374106838032</v>
      </c>
      <c r="F2" t="n">
        <v>13.44757676566115</v>
      </c>
      <c r="G2" t="n">
        <v>-3.502343863938462</v>
      </c>
      <c r="H2" t="n">
        <v>16.1487405457307</v>
      </c>
      <c r="I2" t="n">
        <v>15.284627219427</v>
      </c>
      <c r="J2" t="n">
        <v>14.19288051374841</v>
      </c>
      <c r="K2" t="n">
        <v>-11.47478798017866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-6.385164202572946</v>
      </c>
      <c r="H6" t="n">
        <v>8.111408944223175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-21.92466808007037</v>
      </c>
      <c r="G7" t="n">
        <v>-24.27976694263375</v>
      </c>
      <c r="H7" t="n">
        <v>-24.32250947081401</v>
      </c>
      <c r="I7" t="n">
        <v>-17.63523876068495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8.898766005932735</v>
      </c>
      <c r="G8" t="n">
        <v>13.31362223429757</v>
      </c>
      <c r="H8" t="n">
        <v>18.06481264784625</v>
      </c>
      <c r="I8" t="n">
        <v>9.376981130327211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8.995630422392509</v>
      </c>
      <c r="G9" t="n">
        <v>-1.263788890100681</v>
      </c>
      <c r="H9" t="n">
        <v>12.67125027801106</v>
      </c>
      <c r="I9" t="n">
        <v>2.294329232968595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16.78206856882467</v>
      </c>
      <c r="G10" t="n">
        <v>29.18752481821674</v>
      </c>
      <c r="H10" t="n">
        <v>8.975990292643953</v>
      </c>
      <c r="I10" t="n">
        <v>32.63749202109114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33.21309718236793</v>
      </c>
      <c r="G11" t="n">
        <v>50.05870691207639</v>
      </c>
      <c r="H11" t="n">
        <v>27.93918373341644</v>
      </c>
      <c r="I11" t="n">
        <v>10.07953636799019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30.03124060604301</v>
      </c>
      <c r="G12" t="n">
        <v>2.742687227331131</v>
      </c>
      <c r="H12" t="n">
        <v>31.6340875589945</v>
      </c>
      <c r="I12" t="n">
        <v>20.01946409838307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8.120777364531584</v>
      </c>
      <c r="G13" t="n">
        <v>17.20154042150679</v>
      </c>
      <c r="H13" t="n">
        <v>8.0239753189576</v>
      </c>
      <c r="I13" t="n">
        <v>6.123802991330418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4.175510571023855</v>
      </c>
      <c r="F14" t="n">
        <v>-2.741439952484293</v>
      </c>
      <c r="G14" t="n">
        <v>1.83007545155065</v>
      </c>
      <c r="H14" t="n">
        <v>7.945516226996263</v>
      </c>
      <c r="I14" t="n">
        <v>5.663095645993721</v>
      </c>
      <c r="J14" t="n">
        <v>8.108008778238563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8.431742636703209</v>
      </c>
      <c r="F15" t="n">
        <v>12.88014704534151</v>
      </c>
      <c r="G15" t="n">
        <v>14.26437725039951</v>
      </c>
      <c r="H15" t="n">
        <v>4.259320510707099</v>
      </c>
      <c r="I15" t="n">
        <v>21.52011831882137</v>
      </c>
      <c r="J15" t="n">
        <v>3.115571822811369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0.5714185285034423</v>
      </c>
      <c r="F16" t="n">
        <v>15.94092033529957</v>
      </c>
      <c r="G16" t="n">
        <v>-6.74457830944667</v>
      </c>
      <c r="H16" t="n">
        <v>13.86447564353293</v>
      </c>
      <c r="I16" t="n">
        <v>-14.33765534459601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-14.1783886779172</v>
      </c>
      <c r="F17" t="n">
        <v>1.393089926383873</v>
      </c>
      <c r="G17" t="n">
        <v>-6.368230521526197</v>
      </c>
      <c r="H17" t="n">
        <v>5.851852882077635</v>
      </c>
      <c r="I17" t="n">
        <v>-7.535072813162569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145.5514737917711</v>
      </c>
      <c r="G2" t="n">
        <v>103.9162963173872</v>
      </c>
      <c r="H2" t="n">
        <v>93.29700351000847</v>
      </c>
      <c r="I2" t="n">
        <v>93.34689821136921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146.9058989603269</v>
      </c>
      <c r="G3" t="n">
        <v>109.9050793503677</v>
      </c>
      <c r="H3" t="n">
        <v>95.22490821334817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112.012890428948</v>
      </c>
      <c r="H4" t="n">
        <v>98.77828157258817</v>
      </c>
      <c r="I4" t="n">
        <v>98.69970625760558</v>
      </c>
      <c r="J4" t="n">
        <v>95.07867279648666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112.7249562930586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109.9727700543957</v>
      </c>
      <c r="H6" t="n">
        <v>88.36321694067284</v>
      </c>
      <c r="I6" t="n">
        <v>92.62921453087831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112.3170491078001</v>
      </c>
      <c r="H7" t="n">
        <v>87.76070394269296</v>
      </c>
      <c r="I7" t="n">
        <v>88.66213074170663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115.2464612865521</v>
      </c>
      <c r="H8" t="n">
        <v>87.62259327196789</v>
      </c>
      <c r="I8" t="n">
        <v>89.45272117879404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129.2554594842856</v>
      </c>
      <c r="G9" t="n">
        <v>110.6954599737125</v>
      </c>
      <c r="H9" t="n">
        <v>86.17784900658283</v>
      </c>
      <c r="I9" t="n">
        <v>86.15025688405602</v>
      </c>
      <c r="J9" t="n">
        <v>89.89653049844262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108.9172363485723</v>
      </c>
      <c r="H10" t="n">
        <v>83.17107304891447</v>
      </c>
      <c r="I10" t="n">
        <v>79.66815396435638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128.1971299023702</v>
      </c>
      <c r="G11" t="n">
        <v>109.1674781050428</v>
      </c>
      <c r="H11" t="n">
        <v>84.18040833576094</v>
      </c>
      <c r="I11" t="n">
        <v>77.1788968413282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126.0544487467908</v>
      </c>
      <c r="G12" t="n">
        <v>104.8077492538598</v>
      </c>
      <c r="H12" t="n">
        <v>81.66500926729472</v>
      </c>
      <c r="I12" t="n">
        <v>70.95653597888037</v>
      </c>
      <c r="J12" t="n">
        <v>87.89449092374059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88.83733898391337</v>
      </c>
      <c r="I13" t="n">
        <v>77.81851385677163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121.1190910881192</v>
      </c>
      <c r="G14" t="n">
        <v>112.9598063910703</v>
      </c>
      <c r="H14" t="n">
        <v>78.78781941339082</v>
      </c>
      <c r="I14" t="n">
        <v>68.87637532208282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112.6863163560073</v>
      </c>
      <c r="G15" t="n">
        <v>108.9290383887833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104.385510561368</v>
      </c>
      <c r="H16" t="n">
        <v>82.34189561038647</v>
      </c>
      <c r="I16" t="n">
        <v>69.47173943641276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101.9162499346411</v>
      </c>
      <c r="H17" t="n">
        <v>83.51226625291616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97.07369761989723</v>
      </c>
      <c r="H18" t="n">
        <v>86.08927481500297</v>
      </c>
      <c r="I18" t="n">
        <v>65.28385066226011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85.95499833581238</v>
      </c>
      <c r="G19" t="n">
        <v>94.59309885841895</v>
      </c>
      <c r="H19" t="n">
        <v>81.32570763933072</v>
      </c>
      <c r="I19" t="n">
        <v>63.43540486382029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95.22274251978698</v>
      </c>
      <c r="H20" t="n">
        <v>81.05977953508572</v>
      </c>
      <c r="I20" t="n">
        <v>69.65393468017933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103.1974571154379</v>
      </c>
      <c r="H21" t="n">
        <v>87.11159368794866</v>
      </c>
      <c r="I21" t="n">
        <v>74.32718442526671</v>
      </c>
      <c r="J21" t="n">
        <v>91.23097003306103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93.06708919706641</v>
      </c>
      <c r="G22" t="n">
        <v>99.73214075658379</v>
      </c>
      <c r="H22" t="n">
        <v>88.96055183203376</v>
      </c>
      <c r="I22" t="n">
        <v>71.05384633449691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95.00905964934516</v>
      </c>
      <c r="G23" t="n">
        <v>98.24288302943664</v>
      </c>
      <c r="H23" t="n">
        <v>87.6775067033285</v>
      </c>
      <c r="I23" t="n">
        <v>65.45081584238402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97.44069718109225</v>
      </c>
      <c r="G24" t="n">
        <v>114.3648890835346</v>
      </c>
      <c r="H24" t="n">
        <v>90.06855104725797</v>
      </c>
      <c r="I24" t="n">
        <v>67.68728387586526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93.81127046178503</v>
      </c>
      <c r="G25" t="n">
        <v>113.0257455181045</v>
      </c>
      <c r="H25" t="n">
        <v>88.81244171885231</v>
      </c>
      <c r="I25" t="n">
        <v>67.82306184220066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91.11192367061169</v>
      </c>
      <c r="G26" t="n">
        <v>113.4657458431788</v>
      </c>
      <c r="H26" t="n">
        <v>87.06520339936199</v>
      </c>
      <c r="I26" t="n">
        <v>63.36844976240803</v>
      </c>
      <c r="J26" t="n">
        <v>79.13936369828869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102.2685232956201</v>
      </c>
      <c r="H27" t="n">
        <v>87.21459946095165</v>
      </c>
      <c r="I27" t="n">
        <v>64.7373843392399</v>
      </c>
      <c r="J27" t="n">
        <v>78.402257468459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87.49152947845174</v>
      </c>
      <c r="G28" t="n">
        <v>100.1837272293328</v>
      </c>
      <c r="H28" t="n">
        <v>85.88535302322207</v>
      </c>
      <c r="I28" t="n">
        <v>67.98203409295741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78.21905163401284</v>
      </c>
      <c r="G29" t="n">
        <v>93.79892170632826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83.27491079750524</v>
      </c>
      <c r="G30" t="n">
        <v>95.47891668933484</v>
      </c>
      <c r="H30" t="n">
        <v>80.08008727504752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99.54434049251081</v>
      </c>
      <c r="H31" t="n">
        <v>79.68383335520051</v>
      </c>
      <c r="I31" t="n">
        <v>62.25692769882827</v>
      </c>
      <c r="J31" t="n">
        <v>72.8668277111318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100.4507891454832</v>
      </c>
      <c r="H32" t="n">
        <v>83.23163236948203</v>
      </c>
      <c r="I32" t="n">
        <v>62.2242773422451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78.42682826027207</v>
      </c>
      <c r="G33" t="n">
        <v>96.42334666537968</v>
      </c>
      <c r="H33" t="n">
        <v>76.80515228988077</v>
      </c>
      <c r="I33" t="n">
        <v>60.58963693962354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82.40236981604312</v>
      </c>
      <c r="G34" t="n">
        <v>101.3193570169924</v>
      </c>
      <c r="H34" t="n">
        <v>80.84583548450235</v>
      </c>
      <c r="I34" t="n">
        <v>63.44522796082128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83.47587292334819</v>
      </c>
      <c r="G35" t="n">
        <v>106.3760713597463</v>
      </c>
      <c r="H35" t="n">
        <v>86.41635866253804</v>
      </c>
      <c r="I35" t="n">
        <v>63.48625225161353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83.06819977245803</v>
      </c>
      <c r="G36" t="n">
        <v>105.6718456149013</v>
      </c>
      <c r="H36" t="n">
        <v>86.42004729135402</v>
      </c>
      <c r="I36" t="n">
        <v>64.96235335147705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81.88224551107733</v>
      </c>
      <c r="G37" t="n">
        <v>100.4282824821801</v>
      </c>
      <c r="H37" t="n">
        <v>82.23909538889147</v>
      </c>
      <c r="I37" t="n">
        <v>63.43874394946782</v>
      </c>
      <c r="J37" t="n">
        <v>75.62709124395113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82.73614893333203</v>
      </c>
      <c r="G38" t="n">
        <v>107.0394863767484</v>
      </c>
      <c r="H38" t="n">
        <v>86.05139906036565</v>
      </c>
      <c r="I38" t="n">
        <v>64.19915454637113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98.44847460981876</v>
      </c>
      <c r="H39" t="n">
        <v>85.12672196527669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65.78798186630672</v>
      </c>
      <c r="G40" t="n">
        <v>89.59016289751705</v>
      </c>
      <c r="H40" t="n">
        <v>78.97318780676757</v>
      </c>
      <c r="I40" t="n">
        <v>55.62665741980757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85.45652062947295</v>
      </c>
      <c r="H41" t="n">
        <v>73.65629472868282</v>
      </c>
      <c r="I41" t="n">
        <v>54.64273492922178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84.73154237326044</v>
      </c>
      <c r="H42" t="n">
        <v>74.86176928039934</v>
      </c>
      <c r="I42" t="n">
        <v>53.2696405210426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76.24584688673515</v>
      </c>
      <c r="H43" t="n">
        <v>68.36910265659593</v>
      </c>
      <c r="I43" t="n">
        <v>49.06312496999385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75.26939047845427</v>
      </c>
      <c r="H44" t="n">
        <v>68.74664356657551</v>
      </c>
      <c r="I44" t="n">
        <v>48.90743275683209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73.89473304654435</v>
      </c>
      <c r="H45" t="n">
        <v>75.00403749301994</v>
      </c>
      <c r="I45" t="n">
        <v>49.27935279555595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52.45103665671908</v>
      </c>
      <c r="G46" t="n">
        <v>73.21683898906134</v>
      </c>
      <c r="H46" t="n">
        <v>75.26478297212668</v>
      </c>
      <c r="I46" t="n">
        <v>47.90645128129316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72.94240066147107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58.52936969002285</v>
      </c>
      <c r="G48" t="n">
        <v>80.51401772414901</v>
      </c>
      <c r="H48" t="n">
        <v>79.78883634406199</v>
      </c>
      <c r="I48" t="n">
        <v>54.82082999113034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73.66034924983373</v>
      </c>
      <c r="H49" t="n">
        <v>78.64167765821857</v>
      </c>
      <c r="I49" t="n">
        <v>51.55608930475923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57.84044941887387</v>
      </c>
      <c r="G50" t="n">
        <v>78.85625424064872</v>
      </c>
      <c r="H50" t="n">
        <v>79.90973195731041</v>
      </c>
      <c r="I50" t="n">
        <v>55.66899866021507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82.21634178320838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78.85812315170426</v>
      </c>
      <c r="H52" t="n">
        <v>77.95590610837561</v>
      </c>
      <c r="I52" t="n">
        <v>47.92816808093807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71.31598242805784</v>
      </c>
      <c r="H53" t="n">
        <v>74.35377013901633</v>
      </c>
      <c r="I53" t="n">
        <v>48.53481161333841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65.14220758603477</v>
      </c>
      <c r="H54" t="n">
        <v>74.48554289180049</v>
      </c>
      <c r="I54" t="n">
        <v>44.91023447994456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48.52160450196288</v>
      </c>
      <c r="G55" t="n">
        <v>59.88761382986601</v>
      </c>
      <c r="H55" t="n">
        <v>67.13629176915907</v>
      </c>
      <c r="I55" t="n">
        <v>44.87516412015058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44.48330008902288</v>
      </c>
      <c r="G56" t="n">
        <v>55.2734298145031</v>
      </c>
      <c r="H56" t="n">
        <v>66.63233016778216</v>
      </c>
      <c r="I56" t="n">
        <v>39.98228129698671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49.05089443482422</v>
      </c>
      <c r="H57" t="n">
        <v>61.73009287958795</v>
      </c>
      <c r="I57" t="n">
        <v>36.6390800139293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41.16433266406003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40.90346036890489</v>
      </c>
      <c r="H59" t="n">
        <v>58.64014782349756</v>
      </c>
      <c r="I59" t="n">
        <v>36.97459743328611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39.02448089693369</v>
      </c>
      <c r="H60" t="n">
        <v>53.26668510119737</v>
      </c>
      <c r="I60" t="n">
        <v>35.58279486809957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40.90148336677295</v>
      </c>
      <c r="H61" t="n">
        <v>54.15912334451114</v>
      </c>
      <c r="I61" t="n">
        <v>35.26818858353633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32.38178675393597</v>
      </c>
      <c r="G62" t="n">
        <v>43.53771049996031</v>
      </c>
      <c r="H62" t="n">
        <v>53.53767169672534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30.02964949208133</v>
      </c>
      <c r="G63" t="n">
        <v>40.30066893130228</v>
      </c>
      <c r="H63" t="n">
        <v>49.74930840542944</v>
      </c>
      <c r="I63" t="n">
        <v>37.50543977756999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39.10763957085312</v>
      </c>
      <c r="H64" t="n">
        <v>49.85680500469951</v>
      </c>
      <c r="I64" t="n">
        <v>35.96493667050109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33.2318605312315</v>
      </c>
      <c r="G65" t="n">
        <v>39.73590971683587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32.65638677672336</v>
      </c>
      <c r="G66" t="n">
        <v>40.42350418441194</v>
      </c>
      <c r="H66" t="n">
        <v>48.328209046441</v>
      </c>
      <c r="I66" t="n">
        <v>39.98826794356483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41.91447864425917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43.54799353678507</v>
      </c>
      <c r="H68" t="n">
        <v>48.34190765526014</v>
      </c>
      <c r="I68" t="n">
        <v>43.89339345256766</v>
      </c>
      <c r="J68" t="n">
        <v>62.00334671428855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40.37282545227674</v>
      </c>
      <c r="H69" t="n">
        <v>51.01739197662014</v>
      </c>
      <c r="I69" t="n">
        <v>43.25090974059063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40.42479038495097</v>
      </c>
      <c r="H70" t="n">
        <v>48.88146621609493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52.93992313550155</v>
      </c>
      <c r="F71" t="n">
        <v>29.22264017969023</v>
      </c>
      <c r="G71" t="n">
        <v>36.68650046865692</v>
      </c>
      <c r="H71" t="n">
        <v>46.91069802327647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36.6008763898628</v>
      </c>
      <c r="H72" t="n">
        <v>46.56611153810741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28.18735810852688</v>
      </c>
      <c r="G73" t="n">
        <v>33.81730359702684</v>
      </c>
      <c r="H73" t="n">
        <v>44.66515775641804</v>
      </c>
      <c r="I73" t="n">
        <v>38.04924048084251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34.0909626055895</v>
      </c>
      <c r="H74" t="n">
        <v>39.16059449546754</v>
      </c>
      <c r="I74" t="n">
        <v>38.17151955190601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27.17403446630717</v>
      </c>
      <c r="H75" t="n">
        <v>32.50904698787414</v>
      </c>
      <c r="I75" t="n">
        <v>31.72054854642681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27.67213356280589</v>
      </c>
      <c r="H76" t="n">
        <v>28.12121523708533</v>
      </c>
      <c r="I76" t="n">
        <v>31.82424944011555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25.01670497557478</v>
      </c>
      <c r="H77" t="n">
        <v>28.55566118438113</v>
      </c>
      <c r="I77" t="n">
        <v>30.61857154503496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25.94348895860106</v>
      </c>
      <c r="I78" t="n">
        <v>30.30410249258701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32.46528096480304</v>
      </c>
      <c r="F79" t="n">
        <v>19.44767674193215</v>
      </c>
      <c r="G79" t="n">
        <v>19.88662761392381</v>
      </c>
      <c r="H79" t="n">
        <v>22.76880120622382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23.7931491071115</v>
      </c>
      <c r="H80" t="n">
        <v>20.25688944595274</v>
      </c>
      <c r="I80" t="n">
        <v>28.08933626839249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20.41228576447267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19.96659335063586</v>
      </c>
      <c r="H82" t="n">
        <v>16.19046760545544</v>
      </c>
      <c r="I82" t="n">
        <v>30.63063600123819</v>
      </c>
      <c r="J82" t="n">
        <v>38.3738159772039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17.17246186524093</v>
      </c>
      <c r="G83" t="n">
        <v>19.94215043103909</v>
      </c>
      <c r="H83" t="n">
        <v>16.23139413889727</v>
      </c>
      <c r="I83" t="n">
        <v>27.74821313381182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17.00453890268037</v>
      </c>
      <c r="G84" t="n">
        <v>16.00401097237416</v>
      </c>
      <c r="H84" t="n">
        <v>12.317915217509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14.15043874939932</v>
      </c>
      <c r="H85" t="n">
        <v>13.13996501612889</v>
      </c>
      <c r="I85" t="n">
        <v>24.71107574568292</v>
      </c>
      <c r="J85" t="n">
        <v>38.77138061626169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9.592749439493776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18.37797588444063</v>
      </c>
      <c r="H87" t="n">
        <v>14.68194806808298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14.99725331451023</v>
      </c>
      <c r="H88" t="n">
        <v>13.15052294268726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16.19042799304</v>
      </c>
      <c r="H89" t="n">
        <v>14.30395235549422</v>
      </c>
      <c r="I89" t="n">
        <v>26.39448461080389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12.38974601772613</v>
      </c>
      <c r="H90" t="n">
        <v>12.40530776626927</v>
      </c>
      <c r="I90" t="n">
        <v>30.79898044713227</v>
      </c>
      <c r="J90" t="n">
        <v>40.8427776650577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9.348485504547011</v>
      </c>
      <c r="H91" t="n">
        <v>9.577017793567233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5.025000675184677</v>
      </c>
      <c r="H92" t="n">
        <v>7.195540948168455</v>
      </c>
      <c r="I92" t="n">
        <v>32.51587714371142</v>
      </c>
      <c r="J92" t="n">
        <v>32.67163187737381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7.15307528825575</v>
      </c>
      <c r="G93" t="n">
        <v>7.99159952709958</v>
      </c>
      <c r="H93" t="n">
        <v>7.089819015571863</v>
      </c>
      <c r="I93" t="n">
        <v>38.62168204785736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3.26415149514907</v>
      </c>
      <c r="G94" t="n">
        <v>5.699731230191118</v>
      </c>
      <c r="H94" t="n">
        <v>5.904368225847856</v>
      </c>
      <c r="I94" t="n">
        <v>34.26142899035494</v>
      </c>
      <c r="J94" t="n">
        <v>33.23227391416614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3.965130489173085</v>
      </c>
      <c r="H95" t="n">
        <v>3.153045327185544</v>
      </c>
      <c r="I95" t="n">
        <v>33.07810624533059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-0.03608222950196582</v>
      </c>
      <c r="G96" t="n">
        <v>-4.227644153086196</v>
      </c>
      <c r="H96" t="n">
        <v>-0.2752582485894273</v>
      </c>
      <c r="I96" t="n">
        <v>28.64405575367321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0.5517515189177979</v>
      </c>
      <c r="H97" t="n">
        <v>0.2365094021687275</v>
      </c>
      <c r="I97" t="n">
        <v>27.07295608300424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-0.3336307629511204</v>
      </c>
      <c r="H98" t="n">
        <v>4.480959992084776</v>
      </c>
      <c r="I98" t="n">
        <v>24.95627560580558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-0.178247440027457</v>
      </c>
      <c r="H99" t="n">
        <v>5.328617468448815</v>
      </c>
      <c r="I99" t="n">
        <v>26.49957633139417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1.155501021778638</v>
      </c>
      <c r="H100" t="n">
        <v>4.449712588482924</v>
      </c>
      <c r="I100" t="n">
        <v>28.89787177772751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4.140699919872848</v>
      </c>
      <c r="H101" t="n">
        <v>9.818274661508708</v>
      </c>
      <c r="I101" t="n">
        <v>33.04099611049806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2.48400126369448</v>
      </c>
      <c r="H102" t="n">
        <v>6.13089342797275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0.5000086908010237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-1.737968198931505</v>
      </c>
      <c r="H104" t="n">
        <v>4.449434058564927</v>
      </c>
      <c r="I104" t="n">
        <v>18.01698032038937</v>
      </c>
      <c r="J104" t="n">
        <v>26.92972369436024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-6.948450938137308</v>
      </c>
      <c r="H105" t="n">
        <v>6.394228703770377</v>
      </c>
      <c r="I105" t="n">
        <v>14.2996282311572</v>
      </c>
      <c r="J105" t="n">
        <v>28.69728746261098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6.670949488412869</v>
      </c>
      <c r="I106" t="n">
        <v>13.21510466109546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-11.62312160368896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-13.34752494980762</v>
      </c>
      <c r="H108" t="n">
        <v>6.649497954552031</v>
      </c>
      <c r="I108" t="n">
        <v>8.806095247832445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-4.689181114115382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-6.684089512862357</v>
      </c>
      <c r="H110" t="n">
        <v>8.261078844306358</v>
      </c>
      <c r="I110" t="n">
        <v>17.39223631867903</v>
      </c>
      <c r="J110" t="n">
        <v>27.40955272345109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-14.09893122475635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-12.21180123695684</v>
      </c>
      <c r="H113" t="n">
        <v>4.392965672222204</v>
      </c>
      <c r="I113" t="n">
        <v>6.819308741834229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-12.32828013665159</v>
      </c>
      <c r="H115" t="n">
        <v>0.2503276414982158</v>
      </c>
      <c r="I115" t="n">
        <v>8.355051069498032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-19.98751152363522</v>
      </c>
      <c r="H116" t="n">
        <v>-1.627408294106714</v>
      </c>
      <c r="I116" t="n">
        <v>3.376974789882281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-26.22611532693233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-13.98814207566029</v>
      </c>
      <c r="G118" t="n">
        <v>-31.97486533380207</v>
      </c>
      <c r="H118" t="n">
        <v>-6.545133289609262</v>
      </c>
      <c r="I118" t="n">
        <v>-6.240851378964985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-32.71425269040432</v>
      </c>
      <c r="H119" t="n">
        <v>-5.355176223447367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-15.34391344255978</v>
      </c>
      <c r="G120" t="n">
        <v>-34.97917325853182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-33.06753220334071</v>
      </c>
      <c r="H121" t="n">
        <v>-5.521510172527922</v>
      </c>
      <c r="I121" t="n">
        <v>-7.950748599373069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-2.260125617325548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-28.93384087783335</v>
      </c>
      <c r="H123" t="n">
        <v>-1.088659802846359</v>
      </c>
      <c r="I123" t="n">
        <v>-2.583690876842426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-31.96334171388134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-2.046716661660752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-32.40516925240578</v>
      </c>
      <c r="H126" t="n">
        <v>-1.278846094607844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-3.425717375103499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-34.5111050966547</v>
      </c>
      <c r="H128" t="n">
        <v>-5.781174775651731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-10.69371069066419</v>
      </c>
      <c r="G129" t="n">
        <v>-33.46842723338772</v>
      </c>
      <c r="H129" t="n">
        <v>-4.002233342156347</v>
      </c>
      <c r="I129" t="n">
        <v>-10.88045604570585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-11.8283251428382</v>
      </c>
      <c r="G130" t="n">
        <v>-34.20447159416602</v>
      </c>
      <c r="H130" t="n">
        <v>-6.256825199378547</v>
      </c>
      <c r="I130" t="n">
        <v>-13.65242920329374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-12.58159662206995</v>
      </c>
      <c r="G132" t="n">
        <v>-30.71843229942827</v>
      </c>
      <c r="H132" t="n">
        <v>-5.01907894418685</v>
      </c>
      <c r="I132" t="n">
        <v>-11.51124658812465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-26.48727879600955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-6.361919248587899</v>
      </c>
      <c r="G134" t="n">
        <v>-21.68406689880308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-21.43820550079813</v>
      </c>
      <c r="H135" t="n">
        <v>0.3585462945192353</v>
      </c>
      <c r="I135" t="n">
        <v>-7.315954821878878</v>
      </c>
      <c r="J135" t="n">
        <v>-3.677046027018727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-10.68452815598366</v>
      </c>
      <c r="G136" t="n">
        <v>-25.22244200708206</v>
      </c>
      <c r="H136" t="n">
        <v>-1.994189496882826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-25.79845025802767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-12.17679790472415</v>
      </c>
      <c r="G138" t="n">
        <v>-25.77317183469357</v>
      </c>
      <c r="H138" t="n">
        <v>-5.815351520058609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-12.91006394661633</v>
      </c>
      <c r="G139" t="n">
        <v>-26.17775421213346</v>
      </c>
      <c r="H139" t="n">
        <v>-3.621251017810867</v>
      </c>
      <c r="I139" t="n">
        <v>-15.29479746846766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-25.94585285176119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-25.79710087848935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-6.375042151481125</v>
      </c>
      <c r="G142" t="n">
        <v>-23.02444730934964</v>
      </c>
      <c r="H142" t="n">
        <v>1.178222741353618</v>
      </c>
      <c r="I142" t="n">
        <v>-9.428609173440261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1.005013707985825</v>
      </c>
      <c r="G143" t="n">
        <v>-17.59305227953889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-19.57270125482706</v>
      </c>
      <c r="H144" t="n">
        <v>11.55257390049895</v>
      </c>
      <c r="I144" t="n">
        <v>-3.028510646566374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3.899567706613238</v>
      </c>
      <c r="G145" t="n">
        <v>-13.5042199225256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-15.10706421792016</v>
      </c>
      <c r="H146" t="n">
        <v>18.24893530945067</v>
      </c>
      <c r="I146" t="n">
        <v>-2.485299723006684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-13.37409355786335</v>
      </c>
      <c r="H147" t="n">
        <v>15.63430779519102</v>
      </c>
      <c r="I147" t="n">
        <v>-2.629015458870665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-14.1801999203331</v>
      </c>
      <c r="H148" t="n">
        <v>17.51562319314808</v>
      </c>
      <c r="I148" t="n">
        <v>-3.348798471550563</v>
      </c>
      <c r="J148" t="n">
        <v>15.53687899855845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-19.1254549230491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10.82393013839107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-18.30422964729516</v>
      </c>
      <c r="H151" t="n">
        <v>9.234846744260295</v>
      </c>
      <c r="I151" t="n">
        <v>-0.5900402627567192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10.6149910624056</v>
      </c>
      <c r="I152" t="n">
        <v>-2.114745308449784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-19.1769756455021</v>
      </c>
      <c r="H153" t="n">
        <v>6.644495057099387</v>
      </c>
      <c r="I153" t="n">
        <v>-11.21168103496212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-21.15513846999186</v>
      </c>
      <c r="H154" t="n">
        <v>4.425002103924514</v>
      </c>
      <c r="I154" t="n">
        <v>-14.22753436722104</v>
      </c>
      <c r="J154" t="n">
        <v>6.891436444216392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-21.05785852505044</v>
      </c>
      <c r="H156" t="n">
        <v>1.648147638447961</v>
      </c>
      <c r="I156" t="n">
        <v>-15.12210047247972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3.771530616979191</v>
      </c>
      <c r="I157" t="n">
        <v>-9.818451082285428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-17.60430700352361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1.020125090488921</v>
      </c>
      <c r="I159" t="n">
        <v>-6.059986117798766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-17.16131032836301</v>
      </c>
      <c r="H160" t="n">
        <v>2.510753345973038</v>
      </c>
      <c r="I160" t="n">
        <v>-4.664733387531649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-6.73862762796179</v>
      </c>
      <c r="G161" t="n">
        <v>-16.51103417157023</v>
      </c>
      <c r="H161" t="n">
        <v>2.77893071408184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-13.81934826851131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-6.24281836815862</v>
      </c>
      <c r="G164" t="n">
        <v>-14.68903656228999</v>
      </c>
      <c r="H164" t="n">
        <v>3.324689767265299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-16.99456896649913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-14.67378945879797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-6.652241964505268</v>
      </c>
      <c r="G167" t="n">
        <v>-17.22853910488978</v>
      </c>
      <c r="H167" t="n">
        <v>6.388565689469083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-14.56075608914095</v>
      </c>
      <c r="H168" t="n">
        <v>4.379531552320581</v>
      </c>
      <c r="I168" t="n">
        <v>-7.003196635944531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-11.72893099346943</v>
      </c>
      <c r="H169" t="n">
        <v>1.343618929811363</v>
      </c>
      <c r="I169" t="n">
        <v>-8.496717402948473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-9.43427752236129</v>
      </c>
      <c r="G170" t="n">
        <v>-9.06539216940654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-12.5016501688807</v>
      </c>
      <c r="H171" t="n">
        <v>-1.875592701105633</v>
      </c>
      <c r="I171" t="n">
        <v>-11.78154221799473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-10.13339676224603</v>
      </c>
      <c r="G172" t="n">
        <v>-14.83418666305543</v>
      </c>
      <c r="H172" t="n">
        <v>-3.697412279684498</v>
      </c>
      <c r="I172" t="n">
        <v>-11.25402683116714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-9.838180066878877</v>
      </c>
      <c r="G173" t="n">
        <v>-13.00904353880846</v>
      </c>
      <c r="H173" t="n">
        <v>-4.327294492998213</v>
      </c>
      <c r="I173" t="n">
        <v>-13.17322749301321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-15.89247524609114</v>
      </c>
      <c r="H174" t="n">
        <v>-7.297721304831772</v>
      </c>
      <c r="I174" t="n">
        <v>-12.50996995223946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-11.44437012269622</v>
      </c>
      <c r="G175" t="n">
        <v>-13.14723547017612</v>
      </c>
      <c r="H175" t="n">
        <v>-2.391722377296412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-11.2099188194973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-6.061139120595637</v>
      </c>
      <c r="G177" t="n">
        <v>-6.582556013673512</v>
      </c>
      <c r="H177" t="n">
        <v>-0.9017929043175887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-7.40920357189061</v>
      </c>
      <c r="H178" t="n">
        <v>-1.68061179900133</v>
      </c>
      <c r="I178" t="n">
        <v>-5.818056053750064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-3.722753503445464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-5.165841826830075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-6.540379614485847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-6.253810365538792</v>
      </c>
      <c r="H182" t="n">
        <v>-0.5709144915775899</v>
      </c>
      <c r="I182" t="n">
        <v>-4.041968663460837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-7.737718505669189</v>
      </c>
      <c r="H183" t="n">
        <v>-3.441505672352529</v>
      </c>
      <c r="I183" t="n">
        <v>-6.934479687629114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-2.563416968198851</v>
      </c>
      <c r="I184" t="n">
        <v>-7.367529302215836</v>
      </c>
      <c r="J184" t="n">
        <v>-1.293217786064749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-8.818955691414143</v>
      </c>
      <c r="H185" t="n">
        <v>-3.937535526117664</v>
      </c>
      <c r="I185" t="n">
        <v>-6.655549420910988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-10.48207708162674</v>
      </c>
      <c r="H186" t="n">
        <v>-6.988879311947227</v>
      </c>
      <c r="I186" t="n">
        <v>-8.065011986445914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-7.039076686978141</v>
      </c>
      <c r="I187" t="n">
        <v>-8.078868810800788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-10.86185546461362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-8.988115845638756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-11.56059516991554</v>
      </c>
      <c r="H190" t="n">
        <v>-8.056450561807971</v>
      </c>
      <c r="I190" t="n">
        <v>-9.616595193334266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-12.04052341728635</v>
      </c>
      <c r="H191" t="n">
        <v>-8.189746331235792</v>
      </c>
      <c r="I191" t="n">
        <v>-8.912018162124724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-11.20821116808184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-12.96330944869471</v>
      </c>
      <c r="G193" t="n">
        <v>-10.42848183478623</v>
      </c>
      <c r="H193" t="n">
        <v>-6.621214482341442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-9.688755211522547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-12.06750805252776</v>
      </c>
      <c r="I195" t="n">
        <v>-10.00434682319126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-3.917449979145704</v>
      </c>
      <c r="G196" t="n">
        <v>-4.120113608097132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-5.043551634735321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-8.943858353884471</v>
      </c>
      <c r="H198" t="n">
        <v>-2.489020829418553</v>
      </c>
      <c r="I198" t="n">
        <v>3.459002857802873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-10.95792927038442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-12.27487984642431</v>
      </c>
      <c r="G200" t="n">
        <v>-10.55010248547671</v>
      </c>
      <c r="H200" t="n">
        <v>-6.537500060313817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-15.11925205330358</v>
      </c>
      <c r="G202" t="n">
        <v>-13.10879189915543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-14.49112696755515</v>
      </c>
      <c r="H203" t="n">
        <v>-8.821658037876112</v>
      </c>
      <c r="I203" t="n">
        <v>-4.21179857024555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-15.21108178382559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-14.04593019657905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-10.75768232725699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-12.46042893513728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-8.537155770865912</v>
      </c>
      <c r="H208" t="n">
        <v>-4.232743364170388</v>
      </c>
      <c r="I208" t="n">
        <v>-4.427952586060691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-6.854148790722281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-6.883859803555059</v>
      </c>
      <c r="I211" t="n">
        <v>-4.284650078138286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-9.559661903755067</v>
      </c>
      <c r="I212" t="n">
        <v>-5.10061000647688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-6.990379545946745</v>
      </c>
      <c r="H213" t="n">
        <v>-9.616912485512575</v>
      </c>
      <c r="I213" t="n">
        <v>-6.274997799387538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-5.786343601339783</v>
      </c>
      <c r="H214" t="n">
        <v>-7.265914807841723</v>
      </c>
      <c r="I214" t="n">
        <v>-5.386675020024978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-4.826099730019118</v>
      </c>
      <c r="H215" t="n">
        <v>-6.890613328369</v>
      </c>
      <c r="I215" t="n">
        <v>-7.465994751727578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-5.350759382607729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-15.8961295570694</v>
      </c>
      <c r="G217" t="n">
        <v>-8.014711053601998</v>
      </c>
      <c r="H217" t="n">
        <v>-5.732314865521393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-7.345677926514882</v>
      </c>
      <c r="H218" t="n">
        <v>-8.118679124243023</v>
      </c>
      <c r="I218" t="n">
        <v>-11.17867933610066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-7.715610532559769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-8.909471506717114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-8.243500082425648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-17.87462851832555</v>
      </c>
      <c r="G222" t="n">
        <v>-9.197332196976493</v>
      </c>
      <c r="H222" t="n">
        <v>-7.189813357913222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-9.626419355121051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-11.52043525347645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-7.782385639741696</v>
      </c>
      <c r="I226" t="n">
        <v>-21.77295468174769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-14.91038410348824</v>
      </c>
      <c r="G227" t="n">
        <v>-7.940057707393223</v>
      </c>
      <c r="H227" t="n">
        <v>-3.852898430809493</v>
      </c>
      <c r="I227" t="n">
        <v>-19.10729669405924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-10.08977684891963</v>
      </c>
      <c r="H228" t="n">
        <v>-7.266655478762041</v>
      </c>
      <c r="I228" t="n">
        <v>-19.6336183433068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-10.95996037814199</v>
      </c>
      <c r="I229" t="n">
        <v>-19.45423352496939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-18.57832267887212</v>
      </c>
      <c r="G230" t="n">
        <v>-12.57775709469387</v>
      </c>
      <c r="H230" t="n">
        <v>-13.32700967807904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-17.47117926049235</v>
      </c>
      <c r="G231" t="n">
        <v>-16.34718611611663</v>
      </c>
      <c r="H231" t="n">
        <v>-12.7975400385373</v>
      </c>
      <c r="I231" t="n">
        <v>-24.28664180578532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-15.58198875327691</v>
      </c>
      <c r="H232" t="n">
        <v>-12.62758808150677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-19.27490109886978</v>
      </c>
      <c r="H233" t="n">
        <v>-13.27576685658186</v>
      </c>
      <c r="I233" t="n">
        <v>-23.76624478791006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-21.62712464589235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-21.39876394397986</v>
      </c>
      <c r="H236" t="n">
        <v>-19.48461016945052</v>
      </c>
      <c r="I236" t="n">
        <v>-27.74942399213989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-19.75294075107382</v>
      </c>
      <c r="H237" t="n">
        <v>-19.13047451163959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-18.44943557888421</v>
      </c>
      <c r="I238" t="n">
        <v>-20.60042290638845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-14.41421204452784</v>
      </c>
      <c r="H239" t="n">
        <v>-17.56198484171304</v>
      </c>
      <c r="I239" t="n">
        <v>-19.69253173575717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-16.11352574777833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-14.38870778064908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-21.41758684598739</v>
      </c>
      <c r="G242" t="n">
        <v>-13.94444441277173</v>
      </c>
      <c r="H242" t="n">
        <v>-16.0571257042543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-20.87977373794333</v>
      </c>
      <c r="G243" t="n">
        <v>-15.36912141646095</v>
      </c>
      <c r="H243" t="n">
        <v>-14.15669120732013</v>
      </c>
      <c r="I243" t="n">
        <v>-26.89514901959461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-14.28213910022164</v>
      </c>
      <c r="I245" t="n">
        <v>-23.64471293442414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-14.77420724829698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-16.23483593461228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-18.27753386095587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-17.90471325686948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-18.77443271980843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-16.75510552130778</v>
      </c>
      <c r="H261" t="n">
        <v>-14.11216396109081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-14.89070758521579</v>
      </c>
      <c r="I265" t="n">
        <v>-15.3810610567402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-13.19738321644627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-11.70256018576009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-16.54263359362197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-16.0191401683193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-10.57567155429733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-9.886608395928675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-14.64721095439691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-21.33518288659492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-5.953927437762696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-17.89739324919144</v>
      </c>
      <c r="I287" t="n">
        <v>-7.902748977497054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-6.48823584751379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-7.092155924413534</v>
      </c>
      <c r="H290" t="n">
        <v>-18.14504028639399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1.643748124345756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-14.17154716247276</v>
      </c>
      <c r="I294" t="n">
        <v>-0.6459502647713444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15.84245863293297</v>
      </c>
      <c r="H295" t="n">
        <v>-13.47997903362796</v>
      </c>
      <c r="I295" t="n">
        <v>1.588381846377174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19.95295864425526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19.3562360120745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-16.36013697351023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24.6439274458905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-8.649876077192431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-1.325361648990042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1.530032775854395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-14.60768313754391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-10.90899872651267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24.15341640397506</v>
      </c>
      <c r="H341" t="n">
        <v>5.960243314806069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27.30832433996468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13.60832888978796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52.2306226474305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49.57730808627669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47.00377767480581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43.28537144967262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2026-03-11T14:29:17Z</dcterms:created>
  <dcterms:modified xsi:type="dcterms:W3CDTF">2026-03-11T14:29:18Z</dcterms:modified>
</cp:coreProperties>
</file>