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919.209716796875</v>
      </c>
      <c r="F2" t="n">
        <v>2200.617431640625</v>
      </c>
      <c r="G2" t="n">
        <v>177.2171478271484</v>
      </c>
      <c r="H2" t="n">
        <v>486.5712585449219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1338.153076171875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916.2821044921875</v>
      </c>
      <c r="F4" t="n">
        <v>2251.408447265625</v>
      </c>
      <c r="G4" t="n">
        <v>178.3899230957031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2243.253662109375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881.917236328125</v>
      </c>
      <c r="F11" t="n">
        <v>2202.853759765625</v>
      </c>
      <c r="G11" t="n">
        <v>180.048095703125</v>
      </c>
      <c r="H11" t="n">
        <v>472.8004455566406</v>
      </c>
      <c r="I11" t="n">
        <v>927.5463256835938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2226.944580078125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1343.085693359375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467.92626953125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826.2904663085938</v>
      </c>
      <c r="F17" t="n">
        <v>2129.13671875</v>
      </c>
      <c r="G17" t="n">
        <v>171.3125762939453</v>
      </c>
      <c r="H17" t="n">
        <v>446.1577758789062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2168.884521484375</v>
      </c>
      <c r="G18" t="n">
        <v>173.3346710205078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864.302978515625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873.805908203125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474.4567565917969</v>
      </c>
      <c r="I24" t="n">
        <v>875.2623291015625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1312.893676757812</v>
      </c>
      <c r="D26" t="n">
        <v>542.4065551757812</v>
      </c>
      <c r="E26" t="n">
        <v>853.7438354492188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842.7529907226562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818.8989868164062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530.6337890625</v>
      </c>
      <c r="E34" t="n">
        <v>799.5570678710938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180.5625305175781</v>
      </c>
      <c r="H36" t="n">
        <v>486.1492614746094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2115.4833984375</v>
      </c>
      <c r="G37" t="n">
        <v>177.9535217285156</v>
      </c>
      <c r="H37" t="n">
        <v>484.3282470703125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178.8646240234375</v>
      </c>
      <c r="H38" t="n">
        <v>480.1592407226562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2022.987060546875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493.289306640625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538.7695922851562</v>
      </c>
      <c r="E43" t="n">
        <v>704.3818969726562</v>
      </c>
      <c r="F43" t="n">
        <v>1948.710693359375</v>
      </c>
      <c r="G43" t="n">
        <v>181.72216796875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1882.076049804688</v>
      </c>
      <c r="G44" t="n">
        <v>186.7745513916016</v>
      </c>
      <c r="H44" t="n">
        <v>480.2071533203125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499.1920471191406</v>
      </c>
      <c r="E46" t="n">
        <v>672.9448852539062</v>
      </c>
      <c r="F46" t="n">
        <v>1816.373413085938</v>
      </c>
      <c r="G46" t="n">
        <v>187.9341583251953</v>
      </c>
      <c r="H46" t="n">
        <v>470.23974609375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1959.008544921875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2974.30859375</v>
      </c>
      <c r="C55" t="n">
        <v>1374.968383789062</v>
      </c>
      <c r="D55" t="n">
        <v>511.1083679199219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2921.4306640625</v>
      </c>
      <c r="C56" t="n">
        <v>1395.705810546875</v>
      </c>
      <c r="D56" t="n">
        <v>500.4363403320312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667.1372680664062</v>
      </c>
      <c r="F57" t="n">
        <v>1832.12353515625</v>
      </c>
      <c r="G57" t="n">
        <v>211.0842742919922</v>
      </c>
      <c r="H57" t="n">
        <v>462.3329162597656</v>
      </c>
      <c r="I57" t="n">
        <v>832.3036499023438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493.6885070800781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1398.172607421875</v>
      </c>
      <c r="D61" t="n">
        <v>505.0784606933594</v>
      </c>
      <c r="E61" t="n">
        <v>698.6224365234375</v>
      </c>
      <c r="F61" t="n">
        <v>1878.72119140625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207.6055450439453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739.754638671875</v>
      </c>
      <c r="F64" t="n">
        <v>1983.6123046875</v>
      </c>
      <c r="G64" t="n">
        <v>211.5812377929688</v>
      </c>
      <c r="H64" t="n">
        <v>508.0486450195312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739.9945068359375</v>
      </c>
      <c r="F65" t="n">
        <v>1994.190185546875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750.2174682617188</v>
      </c>
      <c r="F67" t="n">
        <v>2017.488403320312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779.1109619140625</v>
      </c>
      <c r="F68" t="n">
        <v>2034.496826171875</v>
      </c>
      <c r="G68" t="n">
        <v>221.8103637695312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221.5618896484375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219.3255004882812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2005.699829101562</v>
      </c>
      <c r="G71" t="n">
        <v>223.2598266601562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538.578125</v>
      </c>
      <c r="E72" t="n">
        <v>764.4241943359375</v>
      </c>
      <c r="F72" t="n">
        <v>2029.464111328125</v>
      </c>
      <c r="G72" t="n">
        <v>223.71533203125</v>
      </c>
      <c r="H72" t="n">
        <v>496.3082885742188</v>
      </c>
      <c r="I72" t="n">
        <v>887.44921875</v>
      </c>
      <c r="J72" t="n">
        <v>795.6163940429688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1969.260375976562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1422.335693359375</v>
      </c>
      <c r="D75" t="n">
        <v>537.764404296875</v>
      </c>
      <c r="E75" t="n">
        <v>766.008056640625</v>
      </c>
      <c r="F75" t="n">
        <v>2048.38330078125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501.435791015625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730.635498046875</v>
      </c>
      <c r="F77" t="n">
        <v>1957.797119140625</v>
      </c>
      <c r="G77" t="n">
        <v>211.4155883789062</v>
      </c>
      <c r="H77" t="n">
        <v>494.10400390625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884.8312377929688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760.2485961914062</v>
      </c>
      <c r="F79" t="n">
        <v>1999.12939453125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2089.2958984375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506.3705139160156</v>
      </c>
      <c r="E84" t="n">
        <v>731.499267578125</v>
      </c>
      <c r="F84" t="n">
        <v>2019.166381835938</v>
      </c>
      <c r="G84" t="n">
        <v>217.0478057861328</v>
      </c>
      <c r="H84" t="n">
        <v>498.1292724609375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726.98779296875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2016.277099609375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740.3305053710938</v>
      </c>
      <c r="F89" t="n">
        <v>1993.258056640625</v>
      </c>
      <c r="G89" t="n">
        <v>209.4691314697266</v>
      </c>
      <c r="H89" t="n">
        <v>479.3445739746094</v>
      </c>
      <c r="I89" t="n">
        <v>779.3306884765625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797.1092529296875</v>
      </c>
      <c r="F93" t="n">
        <v>2135.473876953125</v>
      </c>
      <c r="G93" t="n">
        <v>220.9820709228516</v>
      </c>
      <c r="H93" t="n">
        <v>501.9627990722656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231.9152526855469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722.3802490234375</v>
      </c>
      <c r="F96" t="n">
        <v>2217.858154296875</v>
      </c>
      <c r="G96" t="n">
        <v>227.3597106933594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506.70703125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2142.27734375</v>
      </c>
      <c r="G98" t="n">
        <v>225.8688201904297</v>
      </c>
      <c r="H98" t="n">
        <v>500.0940246582031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2125.03564453125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752.6654052734375</v>
      </c>
      <c r="F100" t="n">
        <v>2172.006591796875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488.2328491210938</v>
      </c>
      <c r="E101" t="n">
        <v>764.5682373046875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736.202880859375</v>
      </c>
      <c r="F102" t="n">
        <v>2193.115478515625</v>
      </c>
      <c r="G102" t="n">
        <v>229.6366271972656</v>
      </c>
      <c r="H102" t="n">
        <v>511.4511108398438</v>
      </c>
      <c r="I102" t="n">
        <v>850.03271484375</v>
      </c>
      <c r="J102" t="n">
        <v>735.0961303710938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1446.467163085938</v>
      </c>
      <c r="D105" t="n">
        <v>491.9178466796875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719.7405395507812</v>
      </c>
      <c r="F107" t="n">
        <v>2061.104248046875</v>
      </c>
      <c r="G107" t="n">
        <v>232.3941650390625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2023.266967773438</v>
      </c>
      <c r="G112" t="n">
        <v>225.224609375</v>
      </c>
      <c r="H112" t="n">
        <v>479.0091552734375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1403.659912109375</v>
      </c>
      <c r="D113" t="n">
        <v>475.0245056152344</v>
      </c>
      <c r="E113" t="n">
        <v>712.0610961914062</v>
      </c>
      <c r="F113" t="n">
        <v>2018.14306640625</v>
      </c>
      <c r="G113" t="n">
        <v>223.4852905273438</v>
      </c>
      <c r="H113" t="n">
        <v>473.2586975097656</v>
      </c>
      <c r="I113" t="n">
        <v>807.3089599609375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464.6331176757812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696.2227172851562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728.5716552734375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461.1349792480469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2117.848876953125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2179.0078125</v>
      </c>
      <c r="G122" t="n">
        <v>230.6548004150391</v>
      </c>
      <c r="H122" t="n">
        <v>468.2750244140625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474.689453125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489.3336486816406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780.3587036132812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1416.155517578125</v>
      </c>
      <c r="D127" t="n">
        <v>507.9497985839844</v>
      </c>
      <c r="E127" t="n">
        <v>798.8848876953125</v>
      </c>
      <c r="F127" t="n">
        <v>2257.841796875</v>
      </c>
      <c r="G127" t="n">
        <v>243.4241638183594</v>
      </c>
      <c r="H127" t="n">
        <v>471.7731628417969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844.6727905273438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2325.017333984375</v>
      </c>
      <c r="G129" t="n">
        <v>247.7089233398438</v>
      </c>
      <c r="H129" t="n">
        <v>478.2424011230469</v>
      </c>
      <c r="I129" t="n">
        <v>874.7028198242188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824.5626831054688</v>
      </c>
      <c r="F131" t="n">
        <v>2341.611572265625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839.1531372070312</v>
      </c>
      <c r="F135" t="n">
        <v>2414.851318359375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838.4813232421875</v>
      </c>
      <c r="F138" t="n">
        <v>2448.697998046875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254.1571807861328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536.91552734375</v>
      </c>
      <c r="E142" t="n">
        <v>808.916015625</v>
      </c>
      <c r="F142" t="n">
        <v>2394.732421875</v>
      </c>
      <c r="G142" t="n">
        <v>256.6177673339844</v>
      </c>
      <c r="H142" t="n">
        <v>486.7721862792969</v>
      </c>
      <c r="I142" t="n">
        <v>889.33544921875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2427.49658203125</v>
      </c>
      <c r="G143" t="n">
        <v>258.0601196289062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1433.555908203125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819.52294921875</v>
      </c>
      <c r="F145" t="n">
        <v>2479.6298828125</v>
      </c>
      <c r="G145" t="n">
        <v>257.1268310546875</v>
      </c>
      <c r="H145" t="n">
        <v>496.4520874023438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827.2984008789062</v>
      </c>
      <c r="F148" t="n">
        <v>2469.2412109375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1445.819213867188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854.1757202148438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881.4853515625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2476.950927734375</v>
      </c>
      <c r="G158" t="n">
        <v>264.7205505371094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2420.21044921875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2421.71484375</v>
      </c>
      <c r="G164" t="n">
        <v>266.0357055664062</v>
      </c>
      <c r="H164" t="n">
        <v>501.2919616699219</v>
      </c>
      <c r="I164" t="n">
        <v>943.95849609375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887.1966552734375</v>
      </c>
      <c r="F165" t="n">
        <v>2500.7373046875</v>
      </c>
      <c r="G165" t="n">
        <v>271.9325561523438</v>
      </c>
      <c r="H165" t="n">
        <v>503.7359619140625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885.5169067382812</v>
      </c>
      <c r="F166" t="n">
        <v>2450.10888671875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900.3955688476562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904.8589477539062</v>
      </c>
      <c r="F174" t="n">
        <v>2431.869384765625</v>
      </c>
      <c r="G174" t="n">
        <v>283.7261962890625</v>
      </c>
      <c r="H174" t="n">
        <v>501.5794982910156</v>
      </c>
      <c r="I174" t="n">
        <v>915.9610595703125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1505.332885742188</v>
      </c>
      <c r="D175" t="n">
        <v>545.331298828125</v>
      </c>
      <c r="E175" t="n">
        <v>891.9003295898438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501.9149780273438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854.4639282226562</v>
      </c>
      <c r="F177" t="n">
        <v>2376.915283203125</v>
      </c>
      <c r="G177" t="n">
        <v>281.095947265625</v>
      </c>
      <c r="H177" t="n">
        <v>487.4910278320312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864.06298828125</v>
      </c>
      <c r="F178" t="n">
        <v>2424.95849609375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2429.001220703125</v>
      </c>
      <c r="G179" t="n">
        <v>285.083740234375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2466.655517578125</v>
      </c>
      <c r="G180" t="n">
        <v>289.2836303710938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870.3504028320312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2501.39501953125</v>
      </c>
      <c r="G183" t="n">
        <v>282.198974609375</v>
      </c>
      <c r="H183" t="n">
        <v>504.3589172363281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2465.621337890625</v>
      </c>
      <c r="G188" t="n">
        <v>275.2415161132812</v>
      </c>
      <c r="H188" t="n">
        <v>507.4736022949219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796.5813598632812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798.8848876953125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2398.069091796875</v>
      </c>
      <c r="G193" t="n">
        <v>276.8536376953125</v>
      </c>
      <c r="H193" t="n">
        <v>485.7658386230469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2412.87744140625</v>
      </c>
      <c r="G195" t="n">
        <v>278.8475036621094</v>
      </c>
      <c r="H195" t="n">
        <v>494.10400390625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799.9889526367188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509.6970825195312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505.9941711425781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2419.176513671875</v>
      </c>
      <c r="G202" t="n">
        <v>295.0107727050781</v>
      </c>
      <c r="H202" t="n">
        <v>498.2250671386719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1496.2626953125</v>
      </c>
      <c r="D203" t="n">
        <v>511.8130493164062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293.3987121582031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796.5813598632812</v>
      </c>
      <c r="F205" t="n">
        <v>2373.2490234375</v>
      </c>
      <c r="G205" t="n">
        <v>293.3987121582031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2383.540771484375</v>
      </c>
      <c r="G208" t="n">
        <v>300.9075927734375</v>
      </c>
      <c r="H208" t="n">
        <v>507.8090515136719</v>
      </c>
      <c r="I208" t="n">
        <v>985.3915405273438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782.1824340820312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969.3544921875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805.2205200195312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2373.177001953125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1478.772094726562</v>
      </c>
      <c r="D224" t="n">
        <v>537.6713256835938</v>
      </c>
      <c r="E224" t="n">
        <v>824.8984985351562</v>
      </c>
      <c r="F224" t="n">
        <v>2401.666015625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572.9813842773438</v>
      </c>
      <c r="E226" t="n">
        <v>830.946044921875</v>
      </c>
      <c r="F226" t="n">
        <v>2493.238037109375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288.4776000976562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571.09765625</v>
      </c>
      <c r="E229" t="n">
        <v>846.3045654296875</v>
      </c>
      <c r="F229" t="n">
        <v>2475.160400390625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847.1205444335938</v>
      </c>
      <c r="F230" t="n">
        <v>2479.656494140625</v>
      </c>
      <c r="G230" t="n">
        <v>285.7201232910156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862.1429443359375</v>
      </c>
      <c r="F232" t="n">
        <v>2562.473876953125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886.57275390625</v>
      </c>
      <c r="F234" t="n">
        <v>2576.576904296875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851.5841064453125</v>
      </c>
      <c r="F237" t="n">
        <v>2540.988525390625</v>
      </c>
      <c r="G237" t="n">
        <v>293.0592956542969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503.5921936035156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2531.428955078125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277.1929931640625</v>
      </c>
      <c r="H244" t="n">
        <v>494.10400390625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853.3598022460938</v>
      </c>
      <c r="F246" t="n">
        <v>2454.479736328125</v>
      </c>
      <c r="G246" t="n">
        <v>282.6656188964844</v>
      </c>
      <c r="H246" t="n">
        <v>497.3146057128906</v>
      </c>
      <c r="I246" t="n">
        <v>955.8428344726562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541.9219970703125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955.8428344726562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534.0967407226562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480.7342224121094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2483.584716796875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891.9961547851562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484.1844787597656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877.5497436523438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539.1205444335938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926.354736328125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538.8305053710938</v>
      </c>
      <c r="E270" t="n">
        <v>876.6377563476562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892.4281616210938</v>
      </c>
      <c r="F271" t="n">
        <v>2436.49658203125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893.2440795898438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1365.19677734375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2377.056884765625</v>
      </c>
      <c r="G284" t="n">
        <v>331.1924438476562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911.0233764648438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2357.370361328125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877.3576049804688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509.3651428222656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338.3932189941406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895.894775390625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879.6134643554688</v>
      </c>
      <c r="F297" t="n">
        <v>2333.518798828125</v>
      </c>
      <c r="G297" t="n">
        <v>334.598876953125</v>
      </c>
      <c r="H297" t="n">
        <v>480.2564086914062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905.7710571289062</v>
      </c>
      <c r="F304" t="n">
        <v>2330.8212890625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2343.835693359375</v>
      </c>
      <c r="G305" t="n">
        <v>325.7595825195312</v>
      </c>
      <c r="H305" t="n">
        <v>467.926025390625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914.0740966796875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915.72607421875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2395.419189453125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326.7513122558594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930.6804809570312</v>
      </c>
      <c r="F313" t="n">
        <v>2444.541748046875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928.8569946289062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926.8411254882812</v>
      </c>
      <c r="F315" t="n">
        <v>2396.6494140625</v>
      </c>
      <c r="G315" t="n">
        <v>335.0731506347656</v>
      </c>
      <c r="H315" t="n">
        <v>464.6862182617188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924.585205078125</v>
      </c>
      <c r="F318" t="n">
        <v>2400.482421875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2352.96923828125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365.4716491699219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1556.828735351562</v>
      </c>
      <c r="D340" t="n">
        <v>506.1771240234375</v>
      </c>
      <c r="E340" t="n">
        <v>977.5242919921875</v>
      </c>
      <c r="F340" t="n">
        <v>2519.31396484375</v>
      </c>
      <c r="G340" t="n">
        <v>368.7486267089844</v>
      </c>
      <c r="H340" t="n">
        <v>509.5107727050781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2458.26611328125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1018.416381835938</v>
      </c>
      <c r="F352" t="n">
        <v>2571.323974609375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2547.14111328125</v>
      </c>
      <c r="G354" t="n">
        <v>390.4337463378906</v>
      </c>
      <c r="H354" t="n">
        <v>524.887451171875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390.5219421386719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531.2952880859375</v>
      </c>
      <c r="E357" t="n">
        <v>993.8425903320312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2501.9931640625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1013.13671875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1023.984069824219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2554.060791015625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999.1702270507812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551.2448120117188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408.4653015136719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1019.328430175781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2630.874755859375</v>
      </c>
      <c r="G375" t="n">
        <v>417.8557739257812</v>
      </c>
      <c r="H375" t="n">
        <v>510.3328552246094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1020.000061035156</v>
      </c>
      <c r="F376" t="n">
        <v>2574.576171875</v>
      </c>
      <c r="G376" t="n">
        <v>413.0062561035156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1019.280212402344</v>
      </c>
      <c r="F378" t="n">
        <v>2561.59912109375</v>
      </c>
      <c r="G378" t="n">
        <v>417.1944580078125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2551.2451171875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555.0606689453125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1014.192626953125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2450.57568359375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416.40087890625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973.8284912109375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979.2521362304688</v>
      </c>
      <c r="F401" t="n">
        <v>2387.26318359375</v>
      </c>
      <c r="G401" t="n">
        <v>395.6800231933594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964.8535766601562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541.5029296875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1091.865234375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961.8777465820312</v>
      </c>
      <c r="F425" t="n">
        <v>2356.633056640625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939.4637451171875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2352.720947265625</v>
      </c>
      <c r="G434" t="n">
        <v>391.844482421875</v>
      </c>
      <c r="H434" t="n">
        <v>543.1655883789062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2439.935546875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531.076904296875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519.4234008789062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947.671142578125</v>
      </c>
      <c r="F452" t="n">
        <v>2368.41748046875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952.0865478515625</v>
      </c>
      <c r="F454" t="n">
        <v>2370.277587890625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2399.629150390625</v>
      </c>
      <c r="G459" t="n">
        <v>381.5281066894531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1179.288818359375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2389.96923828125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965.0938110351562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538.5452880859375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516.668701171875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1126.818725585938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522.8864135742188</v>
      </c>
      <c r="E514" t="n">
        <v>1130.388061523438</v>
      </c>
      <c r="F514" t="n">
        <v>2363.295166015625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1123.056518554688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386.2454223632812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1184.167724609375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1221.30712890625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1222.657958984375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1167.334716796875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2174.99267578125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2221.0830078125</v>
      </c>
      <c r="G587" t="n">
        <v>389.2306518554688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1403.552734375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-1.349437734277381</v>
      </c>
      <c r="C2" t="n">
        <v>-8.822350957806613</v>
      </c>
      <c r="D2" t="n">
        <v>-8.9971058623885</v>
      </c>
      <c r="E2" t="n">
        <v>-10.35728752245894</v>
      </c>
      <c r="F2" t="n">
        <v>-7.557426454480165</v>
      </c>
      <c r="G2" t="n">
        <v>-1.466838652419289</v>
      </c>
      <c r="H2" t="n">
        <v>-3.429917959898898</v>
      </c>
      <c r="I2" t="n">
        <v>-4.490206874079417</v>
      </c>
      <c r="J2" t="n">
        <v>-5.924625380012049</v>
      </c>
      <c r="K2" t="n">
        <v>0.09414301215557863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-1.928324411668425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8.734077751181069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15.33105836779096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6.100514093189058</v>
      </c>
      <c r="G16" t="n">
        <v>-3.910969854940582</v>
      </c>
      <c r="H16" t="n">
        <v>4.87099336557244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1.447288167212291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-2.465214639862989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-5.927610927427174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3.183834689043818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6.279768606010139</v>
      </c>
      <c r="E22" t="n">
        <v>4.717104713635822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10.1999705964412</v>
      </c>
      <c r="E23" t="n">
        <v>8.304784405211251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7.355981481245322</v>
      </c>
      <c r="E24" t="n">
        <v>4.953964833156577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-2.943711461651088</v>
      </c>
      <c r="E25" t="n">
        <v>-2.580289395633384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-2.787324500025457</v>
      </c>
      <c r="E26" t="n">
        <v>-0.4690932041904183</v>
      </c>
      <c r="F26" t="n">
        <v>-6.133146450482297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-0.2687205894833289</v>
      </c>
      <c r="E27" t="n">
        <v>8.031278861844559</v>
      </c>
      <c r="F27" t="n">
        <v>-2.79058256427851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-3.158652538789575</v>
      </c>
      <c r="E28" t="n">
        <v>2.9172540077816</v>
      </c>
      <c r="F28" t="n">
        <v>-6.846984760430475</v>
      </c>
      <c r="G28" t="n">
        <v>-4.447081545157594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3.559148611598806</v>
      </c>
      <c r="E29" t="n">
        <v>12.19994196271457</v>
      </c>
      <c r="F29" t="n">
        <v>4.651256072022547</v>
      </c>
      <c r="G29" t="n">
        <v>6.034881358683597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2.255775334863674</v>
      </c>
      <c r="E30" t="n">
        <v>2.151409072358934</v>
      </c>
      <c r="F30" t="n">
        <v>3.229478598327251</v>
      </c>
      <c r="G30" t="n">
        <v>1.727368163032894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-4.11531364493346</v>
      </c>
      <c r="E31" t="n">
        <v>0.02520029424710746</v>
      </c>
      <c r="F31" t="n">
        <v>0.7462270714852393</v>
      </c>
      <c r="G31" t="n">
        <v>-3.600369471555986</v>
      </c>
      <c r="H31" t="n">
        <v>-4.468995895710015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-0.271168165077984</v>
      </c>
      <c r="E32" t="n">
        <v>-1.348069519281847</v>
      </c>
      <c r="F32" t="n">
        <v>-1.574793901132188</v>
      </c>
      <c r="G32" t="n">
        <v>1.068909374910465</v>
      </c>
      <c r="H32" t="n">
        <v>-1.473530773215603</v>
      </c>
      <c r="I32" t="n">
        <v>2.36737486481402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-3.908972076663952</v>
      </c>
      <c r="E33" t="n">
        <v>-2.973094334994997</v>
      </c>
      <c r="F33" t="n">
        <v>-2.177057658087911</v>
      </c>
      <c r="G33" t="n">
        <v>-5.582994813151654</v>
      </c>
      <c r="H33" t="n">
        <v>1.694758964236276</v>
      </c>
      <c r="I33" t="n">
        <v>-2.513592739723158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0.9335865093358597</v>
      </c>
      <c r="E34" t="n">
        <v>-4.167456323032925</v>
      </c>
      <c r="F34" t="n">
        <v>-4.381757231198691</v>
      </c>
      <c r="G34" t="n">
        <v>3.122228260615478</v>
      </c>
      <c r="H34" t="n">
        <v>5.574905064182634</v>
      </c>
      <c r="I34" t="n">
        <v>-1.489450775591417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3.159877624913188</v>
      </c>
      <c r="E35" t="n">
        <v>2.140140342567354</v>
      </c>
      <c r="F35" t="n">
        <v>1.217355618997296</v>
      </c>
      <c r="G35" t="n">
        <v>1.369247350572489</v>
      </c>
      <c r="H35" t="n">
        <v>-2.228156835408779</v>
      </c>
      <c r="I35" t="n">
        <v>5.634639455451018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4.222187683057088</v>
      </c>
      <c r="E36" t="n">
        <v>16.62258508571895</v>
      </c>
      <c r="F36" t="n">
        <v>8.556125089841515</v>
      </c>
      <c r="G36" t="n">
        <v>7.039519011078799</v>
      </c>
      <c r="H36" t="n">
        <v>9.397666461568811</v>
      </c>
      <c r="I36" t="n">
        <v>-0.405772927677428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-2.202240328132521</v>
      </c>
      <c r="E37" t="n">
        <v>-6.264534516202436</v>
      </c>
      <c r="F37" t="n">
        <v>-4.024842627994374</v>
      </c>
      <c r="G37" t="n">
        <v>10.96478592640344</v>
      </c>
      <c r="H37" t="n">
        <v>3.459775742377857</v>
      </c>
      <c r="I37" t="n">
        <v>10.99171367892493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2.29723217914819</v>
      </c>
      <c r="D38" t="n">
        <v>2.309421181499061</v>
      </c>
      <c r="E38" t="n">
        <v>4.8575879302164</v>
      </c>
      <c r="F38" t="n">
        <v>4.051780997798193</v>
      </c>
      <c r="G38" t="n">
        <v>1.805150468035199</v>
      </c>
      <c r="H38" t="n">
        <v>-1.575704722246241</v>
      </c>
      <c r="I38" t="n">
        <v>5.540966894546484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1.407381669417673</v>
      </c>
      <c r="D39" t="n">
        <v>-4.509164326721682</v>
      </c>
      <c r="E39" t="n">
        <v>1.100458384498371</v>
      </c>
      <c r="F39" t="n">
        <v>-4.505664451792324</v>
      </c>
      <c r="G39" t="n">
        <v>8.662814217727233</v>
      </c>
      <c r="H39" t="n">
        <v>-1.244733753578242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-0.6590361443071679</v>
      </c>
      <c r="E40" t="n">
        <v>4.484885634168712</v>
      </c>
      <c r="F40" t="n">
        <v>0.6130299842426634</v>
      </c>
      <c r="G40" t="n">
        <v>6.273552672446225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-0.8395329397402063</v>
      </c>
      <c r="F41" t="n">
        <v>-4.593298161852422</v>
      </c>
      <c r="G41" t="n">
        <v>-2.485297001936138</v>
      </c>
      <c r="H41" t="n">
        <v>0.4927485112920849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6.288439610210772</v>
      </c>
      <c r="F42" t="n">
        <v>5.945848818322075</v>
      </c>
      <c r="G42" t="n">
        <v>-2.494967876308674</v>
      </c>
      <c r="H42" t="n">
        <v>-3.278986868682332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-3.18528051329201</v>
      </c>
      <c r="E43" t="n">
        <v>-8.913179571801988</v>
      </c>
      <c r="F43" t="n">
        <v>-5.405257047765478</v>
      </c>
      <c r="G43" t="n">
        <v>4.966894121496468</v>
      </c>
      <c r="H43" t="n">
        <v>-2.472812946536196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-1.824877602789299</v>
      </c>
      <c r="E44" t="n">
        <v>-1.493096713431574</v>
      </c>
      <c r="F44" t="n">
        <v>1.376010200116773</v>
      </c>
      <c r="G44" t="n">
        <v>3.650527018907401</v>
      </c>
      <c r="H44" t="n">
        <v>2.330656798990938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-0.08559167663859668</v>
      </c>
      <c r="E45" t="n">
        <v>8.257695055300251</v>
      </c>
      <c r="F45" t="n">
        <v>0.8512327594253355</v>
      </c>
      <c r="G45" t="n">
        <v>5.758140850927873</v>
      </c>
      <c r="H45" t="n">
        <v>1.467185796283221</v>
      </c>
      <c r="I45" t="n">
        <v>2.927566496111988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18.34636439942232</v>
      </c>
      <c r="E46" t="n">
        <v>12.69880412425128</v>
      </c>
      <c r="F46" t="n">
        <v>18.23723153047478</v>
      </c>
      <c r="G46" t="n">
        <v>10.8043751616343</v>
      </c>
      <c r="H46" t="n">
        <v>8.390878311186301</v>
      </c>
      <c r="I46" t="n">
        <v>10.81338251686777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-4.441234023699392</v>
      </c>
      <c r="E47" t="n">
        <v>-1.225622925915448</v>
      </c>
      <c r="F47" t="n">
        <v>-4.375074654895394</v>
      </c>
      <c r="G47" t="n">
        <v>1.053027396453809</v>
      </c>
      <c r="H47" t="n">
        <v>-10.44692984104878</v>
      </c>
      <c r="I47" t="n">
        <v>-1.252005466241823</v>
      </c>
      <c r="J47" t="n">
        <v>-6.289020547060876</v>
      </c>
    </row>
    <row r="48">
      <c r="A48" s="3" t="n">
        <v>44712</v>
      </c>
      <c r="B48" t="n">
        <v>11.23885240442739</v>
      </c>
      <c r="C48" t="n">
        <v>-0.358830073919103</v>
      </c>
      <c r="D48" t="n">
        <v>-6.772049211612597</v>
      </c>
      <c r="E48" t="n">
        <v>-1.974695839465357</v>
      </c>
      <c r="F48" t="n">
        <v>5.297915821224009</v>
      </c>
      <c r="G48" t="n">
        <v>6.819097604250079</v>
      </c>
      <c r="H48" t="n">
        <v>2.290596767322151</v>
      </c>
      <c r="I48" t="n">
        <v>-3.484939437162216</v>
      </c>
      <c r="J48" t="n">
        <v>-7.769363504640358</v>
      </c>
    </row>
    <row r="49">
      <c r="A49" s="3" t="n">
        <v>44681</v>
      </c>
      <c r="B49" t="n">
        <v>2.272024207154089</v>
      </c>
      <c r="C49" t="n">
        <v>7.281565216683106</v>
      </c>
      <c r="D49" t="n">
        <v>3.823191273496018</v>
      </c>
      <c r="E49" t="n">
        <v>4.696913759818955</v>
      </c>
      <c r="F49" t="n">
        <v>9.088921246450088</v>
      </c>
      <c r="G49" t="n">
        <v>3.550763554841274</v>
      </c>
      <c r="H49" t="n">
        <v>3.573566644435533</v>
      </c>
      <c r="I49" t="n">
        <v>5.985522902729112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6.332741345132198</v>
      </c>
      <c r="D50" t="n">
        <v>-4.819387167408329</v>
      </c>
      <c r="E50" t="n">
        <v>-2.688985861187199</v>
      </c>
      <c r="F50" t="n">
        <v>-5.683446903455347</v>
      </c>
      <c r="G50" t="n">
        <v>16.12231421576982</v>
      </c>
      <c r="H50" t="n">
        <v>-2.137167640099324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4.955766952674923</v>
      </c>
      <c r="E51" t="n">
        <v>-13.54834304061597</v>
      </c>
      <c r="F51" t="n">
        <v>-4.470578747108855</v>
      </c>
      <c r="G51" t="n">
        <v>0.3789448469557755</v>
      </c>
      <c r="H51" t="n">
        <v>8.009135947840562</v>
      </c>
      <c r="I51" t="n">
        <v>-4.764184514725467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-1.815619300281879</v>
      </c>
      <c r="C2" t="n">
        <v>-0.9683409928432751</v>
      </c>
      <c r="D2" t="n">
        <v>-6.304606754407738</v>
      </c>
      <c r="E2" t="n">
        <v>-10.31385514794466</v>
      </c>
      <c r="F2" t="n">
        <v>-6.671272788760952</v>
      </c>
      <c r="G2" t="n">
        <v>-21.7181369196893</v>
      </c>
      <c r="H2" t="n">
        <v>1.465494318916427</v>
      </c>
      <c r="I2" t="n">
        <v>-3.698690206823796</v>
      </c>
      <c r="J2" t="n">
        <v>-9.949662381370594</v>
      </c>
      <c r="K2" t="n">
        <v>-3.833956367982616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-22.04481502915714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1.646273972465195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14.82366508962143</v>
      </c>
      <c r="E9" t="n">
        <v>10.7371461150749</v>
      </c>
      <c r="F9" t="n">
        <v>10.28081433329984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-6.110914254366905</v>
      </c>
      <c r="E10" t="n">
        <v>10.66127459463535</v>
      </c>
      <c r="F10" t="n">
        <v>-15.00027554371258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1.537290302398664</v>
      </c>
      <c r="E11" t="n">
        <v>14.64270471359641</v>
      </c>
      <c r="F11" t="n">
        <v>8.837102154306242</v>
      </c>
      <c r="G11" t="n">
        <v>3.982901815893514</v>
      </c>
      <c r="H11" t="n">
        <v>-1.789594037683062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-3.274880110797584</v>
      </c>
      <c r="E12" t="n">
        <v>-8.270128473120453</v>
      </c>
      <c r="F12" t="n">
        <v>-7.93642984134687</v>
      </c>
      <c r="G12" t="n">
        <v>-1.59433764084258</v>
      </c>
      <c r="H12" t="n">
        <v>5.782101512352211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5.147731984294612</v>
      </c>
      <c r="E13" t="n">
        <v>11.65625427920391</v>
      </c>
      <c r="F13" t="n">
        <v>5.455237118102829</v>
      </c>
      <c r="G13" t="n">
        <v>20.4025127309524</v>
      </c>
      <c r="H13" t="n">
        <v>10.66069498711448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10.76599667431137</v>
      </c>
      <c r="F14" t="n">
        <v>-0.02731471293112575</v>
      </c>
      <c r="G14" t="n">
        <v>17.56441785078451</v>
      </c>
      <c r="H14" t="n">
        <v>-5.040878937278159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-3.998031678082425</v>
      </c>
      <c r="F15" t="n">
        <v>-4.384163467423086</v>
      </c>
      <c r="G15" t="n">
        <v>-0.1956480383820902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16.08724196740468</v>
      </c>
      <c r="E16" t="n">
        <v>20.18347314789837</v>
      </c>
      <c r="F16" t="n">
        <v>20.88451113086538</v>
      </c>
      <c r="G16" t="n">
        <v>21.46250435874257</v>
      </c>
      <c r="H16" t="n">
        <v>12.54445758893101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-7.506535946546466</v>
      </c>
      <c r="E17" t="n">
        <v>1.371617869244113</v>
      </c>
      <c r="F17" t="n">
        <v>9.842783939197908</v>
      </c>
      <c r="G17" t="n">
        <v>11.77676576260267</v>
      </c>
      <c r="H17" t="n">
        <v>-5.12208690374969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-14.21451329328974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-13.46384498326801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-10.66657888255111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2026-03-11T14:29:24Z</dcterms:created>
  <dcterms:modified xsi:type="dcterms:W3CDTF">2026-03-11T14:29:25Z</dcterms:modified>
</cp:coreProperties>
</file>