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0.8434654702663469</v>
      </c>
      <c r="C2" t="n">
        <v>-0.4430185230028028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20.52493504517425</v>
      </c>
      <c r="C2" t="n">
        <v>16.83145847764835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2026-03-11T14:29:09Z</dcterms:created>
  <dcterms:modified xsi:type="dcterms:W3CDTF">2026-03-11T14:29:09Z</dcterms:modified>
</cp:coreProperties>
</file>