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1707.086181640625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1320.149047851562</v>
      </c>
      <c r="K5" t="n">
        <v>7292.4931640625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2264.67041015625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6940.31201171875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2242.6435546875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1869.415283203125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1726.470458984375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1785.683227539062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2028.188842773438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2093.237548828125</v>
      </c>
      <c r="C40" t="n">
        <v>1980.166381835938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2070.702880859375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1586.557861328125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6494.806640625</v>
      </c>
    </row>
    <row r="62">
      <c r="A62" s="3" t="n">
        <v>44651</v>
      </c>
      <c r="B62" t="n">
        <v>2118.815185546875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1696.384643554688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1752.718017578125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386.793701171875</v>
      </c>
      <c r="G66" t="n">
        <v>1660.868408203125</v>
      </c>
      <c r="I66" t="n">
        <v>1778.101684570312</v>
      </c>
      <c r="J66" t="n">
        <v>1424.104736328125</v>
      </c>
      <c r="K66" t="n">
        <v>6586.1767578125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3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2181.969970703125</v>
      </c>
      <c r="D74" t="n">
        <v>809.042724609375</v>
      </c>
      <c r="E74" t="n">
        <v>366.6953735351562</v>
      </c>
      <c r="F74" t="n">
        <v>367.0191650390625</v>
      </c>
      <c r="G74" t="n">
        <v>1696.875610351562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353.7066040039062</v>
      </c>
      <c r="G77" t="n">
        <v>1654.956909179688</v>
      </c>
      <c r="I77" t="n">
        <v>1590.531372070312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2321.93408203125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6094.96240234375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311.5338439941406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321.5425415039062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2097.38818359375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362.1030578613281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373.3839721679688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3309.32080078125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3146.908447265625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358.1057739257812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2220.75244140625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3174.666259765625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2030.403198242188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3150.845703125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3593.990234375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4288.5654296875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1816.32373046875</v>
      </c>
      <c r="D364" t="n">
        <v>726.208984375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3.408529557055817</v>
      </c>
      <c r="C2" t="n">
        <v>-8.540567565617962</v>
      </c>
      <c r="D2" t="n">
        <v>-7.245230188814922</v>
      </c>
      <c r="E2" t="n">
        <v>-8.513190772006308</v>
      </c>
      <c r="F2" t="n">
        <v>-5.075757989253127</v>
      </c>
      <c r="G2" t="n">
        <v>-2.293019146090314</v>
      </c>
      <c r="H2" t="n">
        <v>1.864201210486671</v>
      </c>
      <c r="I2" t="n">
        <v>-10.27276665786346</v>
      </c>
      <c r="J2" t="n">
        <v>-4.282458968650504</v>
      </c>
      <c r="K2" t="n">
        <v>-9.58428650311588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16.82109529105189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-3.639230712580876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2.9346813456534</v>
      </c>
      <c r="C34" t="n">
        <v>11.82699444070869</v>
      </c>
      <c r="D34" t="n">
        <v>5.928880974957029</v>
      </c>
      <c r="E34" t="n">
        <v>9.344481705810681</v>
      </c>
      <c r="F34" t="n">
        <v>6.583289985174701</v>
      </c>
      <c r="G34" t="n">
        <v>6.618048704516655</v>
      </c>
      <c r="I34" t="n">
        <v>8.313289025825355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7.200839103792389</v>
      </c>
      <c r="C35" t="n">
        <v>2.053788803062839</v>
      </c>
      <c r="D35" t="n">
        <v>0.05414119732196632</v>
      </c>
      <c r="E35" t="n">
        <v>0.5429668713029523</v>
      </c>
      <c r="F35" t="n">
        <v>3.295433757476474</v>
      </c>
      <c r="G35" t="n">
        <v>0.9485907332155374</v>
      </c>
      <c r="I35" t="n">
        <v>12.23677386689515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20.71272266334441</v>
      </c>
      <c r="C36" t="n">
        <v>0.8140285065905362</v>
      </c>
      <c r="D36" t="n">
        <v>8.447076268656506</v>
      </c>
      <c r="E36" t="n">
        <v>6.834802815938756</v>
      </c>
      <c r="F36" t="n">
        <v>11.42655686943359</v>
      </c>
      <c r="G36" t="n">
        <v>-0.113356019452171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5.737159306634543</v>
      </c>
      <c r="D37" t="n">
        <v>7.817700206301992</v>
      </c>
      <c r="E37" t="n">
        <v>8.466698574801889</v>
      </c>
      <c r="F37" t="n">
        <v>19.48414584576179</v>
      </c>
      <c r="G37" t="n">
        <v>5.36533969402988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4.593826720595828</v>
      </c>
      <c r="C38" t="n">
        <v>-3.724658560183458</v>
      </c>
      <c r="D38" t="n">
        <v>6.658783926285028</v>
      </c>
      <c r="E38" t="n">
        <v>6.854718589630449</v>
      </c>
      <c r="F38" t="n">
        <v>1.436103088996021</v>
      </c>
      <c r="G38" t="n">
        <v>3.430362439915546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13.30692622697003</v>
      </c>
      <c r="C39" t="n">
        <v>-12.02052870941945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-7.734272575082191</v>
      </c>
      <c r="I40" t="n">
        <v>1.850591859915096</v>
      </c>
      <c r="J40" t="n">
        <v>4.148066591326849</v>
      </c>
      <c r="K40" t="n">
        <v>1.817783278939711</v>
      </c>
    </row>
    <row r="41">
      <c r="A41" s="3" t="n">
        <v>44926</v>
      </c>
      <c r="B41" t="n">
        <v>-10.58752375786673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0.5277469681242986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-1.608338483442029</v>
      </c>
      <c r="C42" t="n">
        <v>7.235486893321497</v>
      </c>
      <c r="D42" t="n">
        <v>6.975909460266139</v>
      </c>
      <c r="E42" t="n">
        <v>7.092599511617359</v>
      </c>
      <c r="F42" t="n">
        <v>4.448764431935337</v>
      </c>
      <c r="G42" t="n">
        <v>2.21002594533164</v>
      </c>
      <c r="I42" t="n">
        <v>2.557965427463604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0.3533697065004837</v>
      </c>
      <c r="E43" t="n">
        <v>3.365015833658802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-5.343665113017682</v>
      </c>
      <c r="C44" t="n">
        <v>5.041961461273736</v>
      </c>
      <c r="D44" t="n">
        <v>-2.55298939254931</v>
      </c>
      <c r="E44" t="n">
        <v>25.3738676596998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3.245932019080078</v>
      </c>
      <c r="D45" t="n">
        <v>10.27235713738222</v>
      </c>
      <c r="E45" t="n">
        <v>9.725183296192741</v>
      </c>
      <c r="F45" t="n">
        <v>1.844493072603082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18.9165339772136</v>
      </c>
      <c r="C46" t="n">
        <v>4.96947451878309</v>
      </c>
      <c r="D46" t="n">
        <v>14.42461991281501</v>
      </c>
      <c r="E46" t="n">
        <v>3.250677838167215</v>
      </c>
      <c r="F46" t="n">
        <v>23.42501778935893</v>
      </c>
      <c r="G46" t="n">
        <v>19.09899152362253</v>
      </c>
      <c r="I46" t="n">
        <v>17.51670437250292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-5.205492246288024</v>
      </c>
      <c r="C47" t="n">
        <v>-3.47751195225795</v>
      </c>
      <c r="D47" t="n">
        <v>-9.164024993455245</v>
      </c>
      <c r="E47" t="n">
        <v>-1.732535511858535</v>
      </c>
      <c r="F47" t="n">
        <v>-9.506576654288279</v>
      </c>
      <c r="G47" t="n">
        <v>-7.54934858330949</v>
      </c>
      <c r="I47" t="n">
        <v>-5.817473624470459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-13.6092913533481</v>
      </c>
      <c r="E48" t="n">
        <v>-0.7522790163784987</v>
      </c>
      <c r="F48" t="n">
        <v>-7.072753427050127</v>
      </c>
      <c r="G48" t="n">
        <v>-15.58234158526684</v>
      </c>
      <c r="I48" t="n">
        <v>-2.351935739431132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-2.602726893427298</v>
      </c>
      <c r="C49" t="n">
        <v>11.2527901281839</v>
      </c>
      <c r="D49" t="n">
        <v>10.6174048254259</v>
      </c>
      <c r="E49" t="n">
        <v>24.37761107814798</v>
      </c>
      <c r="F49" t="n">
        <v>-2.260483035893535</v>
      </c>
      <c r="G49" t="n">
        <v>1.70071030288288</v>
      </c>
      <c r="I49" t="n">
        <v>-4.146758282114648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-0.06943247415540643</v>
      </c>
      <c r="C50" t="n">
        <v>2.977303021266264</v>
      </c>
      <c r="D50" t="n">
        <v>9.42756975838568</v>
      </c>
      <c r="E50" t="n">
        <v>-2.747511752082032</v>
      </c>
      <c r="F50" t="n">
        <v>8.467573436706321</v>
      </c>
      <c r="G50" t="n">
        <v>4.097600326743267</v>
      </c>
      <c r="I50" t="n">
        <v>-2.702622659307596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-6.153731278447971</v>
      </c>
      <c r="C51" t="n">
        <v>-8.601132136467381</v>
      </c>
      <c r="D51" t="n">
        <v>-1.228537659432571</v>
      </c>
      <c r="E51" t="n">
        <v>-13.93947041256345</v>
      </c>
      <c r="F51" t="n">
        <v>-10.27117031780885</v>
      </c>
      <c r="G51" t="n">
        <v>-7.467435003613332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21.47001934235977</v>
      </c>
      <c r="C2" t="n">
        <v>-16.18806092318231</v>
      </c>
      <c r="D2" t="n">
        <v>-4.014151451895842</v>
      </c>
      <c r="E2" t="n">
        <v>-17.71366803587575</v>
      </c>
      <c r="F2" t="n">
        <v>-16.61332676040781</v>
      </c>
      <c r="G2" t="n">
        <v>-3.301516519750791</v>
      </c>
      <c r="H2" t="n">
        <v>-8.865871166523753</v>
      </c>
      <c r="I2" t="n">
        <v>-5.99240727738154</v>
      </c>
      <c r="J2" t="n">
        <v>6.81943978761288</v>
      </c>
      <c r="K2" t="n">
        <v>-2.732518669382211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31.6483820053755</v>
      </c>
      <c r="C13" t="n">
        <v>8.787185453039736</v>
      </c>
      <c r="D13" t="n">
        <v>16.98844824654104</v>
      </c>
      <c r="E13" t="n">
        <v>16.50937455039369</v>
      </c>
      <c r="F13" t="n">
        <v>37.52451366007848</v>
      </c>
      <c r="G13" t="n">
        <v>6.244254610056399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-30.25185826317617</v>
      </c>
      <c r="F14" t="n">
        <v>-4.879990560448444</v>
      </c>
      <c r="G14" t="n">
        <v>-5.268352384217967</v>
      </c>
      <c r="I14" t="n">
        <v>3.758734353308624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-0.3107380535031012</v>
      </c>
      <c r="E15" t="n">
        <v>1.648559598222588</v>
      </c>
      <c r="F15" t="n">
        <v>5.130351215481799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34.22575097774816</v>
      </c>
      <c r="C16" t="n">
        <v>13.84102436973331</v>
      </c>
      <c r="D16" t="n">
        <v>22.95739604508647</v>
      </c>
      <c r="E16" t="n">
        <v>42.03855652286279</v>
      </c>
      <c r="F16" t="n">
        <v>14.96861188766063</v>
      </c>
      <c r="G16" t="n">
        <v>27.60263891131429</v>
      </c>
      <c r="I16" t="n">
        <v>20.09380814797068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6.890528234347504</v>
      </c>
      <c r="C17" t="n">
        <v>1.366692157637361</v>
      </c>
      <c r="D17" t="n">
        <v>-13.19427194394531</v>
      </c>
      <c r="E17" t="n">
        <v>21.30326888552074</v>
      </c>
      <c r="F17" t="n">
        <v>-17.80786240899821</v>
      </c>
      <c r="G17" t="n">
        <v>-20.62801105432792</v>
      </c>
      <c r="I17" t="n">
        <v>-11.84625247440361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45.52901079228662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2026-03-11T14:29:32Z</dcterms:created>
  <dcterms:modified xsi:type="dcterms:W3CDTF">2026-03-11T14:29:32Z</dcterms:modified>
</cp:coreProperties>
</file>