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4977.57861328125</v>
      </c>
      <c r="K2" t="n">
        <v>704.0205688476562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748.0193481445312</v>
      </c>
      <c r="L4" t="n">
        <v>3462.0205078125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4880.58251953125</v>
      </c>
      <c r="K5" t="n">
        <v>755.5719604492188</v>
      </c>
      <c r="L5" t="n">
        <v>3556.330322265625</v>
      </c>
      <c r="M5" t="n">
        <v>126.4423141479492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746.9028930664062</v>
      </c>
      <c r="L6" t="n">
        <v>3572.287109375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4845.78466796875</v>
      </c>
      <c r="K7" t="n">
        <v>753.9190063476562</v>
      </c>
      <c r="L7" t="n">
        <v>3583.32763671875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747.9266967773438</v>
      </c>
      <c r="L8" t="n">
        <v>3575.55029296875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1788.411987304688</v>
      </c>
      <c r="G9" t="n">
        <v>15.89999961853027</v>
      </c>
      <c r="H9" t="n">
        <v>4949.85205078125</v>
      </c>
      <c r="K9" t="n">
        <v>758.1317749023438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4980.50830078125</v>
      </c>
      <c r="K10" t="n">
        <v>761.4326171875</v>
      </c>
      <c r="L10" t="n">
        <v>3575.371826171875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5053.2216796875</v>
      </c>
      <c r="K11" t="n">
        <v>763.7582397460938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5109.97705078125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719.0524291992188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679.0713500976562</v>
      </c>
      <c r="L18" t="n">
        <v>3258.11474609375</v>
      </c>
      <c r="M18" t="n">
        <v>115.4997406005859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4756.37109375</v>
      </c>
      <c r="K19" t="n">
        <v>666.7112426757812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4763.02587890625</v>
      </c>
      <c r="K20" t="n">
        <v>669.6609497070312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3270.987060546875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4893.74755859375</v>
      </c>
      <c r="K23" t="n">
        <v>706.736328125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693.3963623046875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4805.03271484375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1566.651489257812</v>
      </c>
      <c r="G26" t="n">
        <v>16.79999923706055</v>
      </c>
      <c r="H26" t="n">
        <v>4747.20751953125</v>
      </c>
      <c r="K26" t="n">
        <v>675.838623046875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687.969482421875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4850.6708984375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3264.997802734375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4831.9208984375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3261.2431640625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4945.33935546875</v>
      </c>
      <c r="K33" t="n">
        <v>689.2957763671875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1092.090209960938</v>
      </c>
      <c r="E34" t="n">
        <v>1613.502319335938</v>
      </c>
      <c r="G34" t="n">
        <v>14.85000038146973</v>
      </c>
      <c r="H34" t="n">
        <v>4988.13818359375</v>
      </c>
      <c r="K34" t="n">
        <v>690.6463012695312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4990.0927734375</v>
      </c>
      <c r="K35" t="n">
        <v>685.5413818359375</v>
      </c>
      <c r="L35" t="n">
        <v>3312.734375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4980.416015625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1614.3251953125</v>
      </c>
      <c r="G37" t="n">
        <v>13.35000038146973</v>
      </c>
      <c r="H37" t="n">
        <v>4836.9462890625</v>
      </c>
      <c r="K37" t="n">
        <v>683.7130126953125</v>
      </c>
      <c r="L37" t="n">
        <v>3263.880859375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989.2379150390625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4841.41162109375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4840.38916015625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1021.3447265625</v>
      </c>
      <c r="E43" t="n">
        <v>1565.928588867188</v>
      </c>
      <c r="G43" t="n">
        <v>14.44999980926514</v>
      </c>
      <c r="H43" t="n">
        <v>4732.32080078125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637.5444946289062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3068.6455078125</v>
      </c>
      <c r="M45" t="n">
        <v>119.5336227416992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1022.172790527344</v>
      </c>
      <c r="E46" t="n">
        <v>1440.946166992188</v>
      </c>
      <c r="G46" t="n">
        <v>14.89999961853027</v>
      </c>
      <c r="H46" t="n">
        <v>4588.8046875</v>
      </c>
      <c r="K46" t="n">
        <v>600.8739013671875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4644.39697265625</v>
      </c>
      <c r="K47" t="n">
        <v>631.1669921875</v>
      </c>
      <c r="L47" t="n">
        <v>3042.140625</v>
      </c>
      <c r="M47" t="n">
        <v>129.5952606201172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642.1277465820312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1563.375732421875</v>
      </c>
      <c r="G50" t="n">
        <v>16.45000076293945</v>
      </c>
      <c r="H50" t="n">
        <v>4651.421875</v>
      </c>
      <c r="K50" t="n">
        <v>649.9825439453125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3081.59033203125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4613.13525390625</v>
      </c>
      <c r="K51" t="n">
        <v>650.0897827148438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1607.883666992188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3070.791015625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3197.438720703125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682.3672485351562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680.0220947265625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4696.361328125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3299.370361328125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988.6859741210938</v>
      </c>
      <c r="E62" t="n">
        <v>1701.176635742188</v>
      </c>
      <c r="G62" t="n">
        <v>14.19999980926514</v>
      </c>
      <c r="H62" t="n">
        <v>4662.353515625</v>
      </c>
      <c r="K62" t="n">
        <v>707.9552612304688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722.4020385742188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1714.727905273438</v>
      </c>
      <c r="G64" t="n">
        <v>15.60000038146973</v>
      </c>
      <c r="H64" t="n">
        <v>5422.875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5808.53271484375</v>
      </c>
      <c r="K67" t="n">
        <v>710.9052124023438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168.7029113769531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5133.14453125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1027.41650390625</v>
      </c>
      <c r="E72" t="n">
        <v>1578.208251953125</v>
      </c>
      <c r="G72" t="n">
        <v>17.29999923706055</v>
      </c>
      <c r="H72" t="n">
        <v>4842.2490234375</v>
      </c>
      <c r="K72" t="n">
        <v>708.1015014648438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1011.777282714844</v>
      </c>
      <c r="E73" t="n">
        <v>1567.568969726562</v>
      </c>
      <c r="G73" t="n">
        <v>17.04999923706055</v>
      </c>
      <c r="H73" t="n">
        <v>4830.0615234375</v>
      </c>
      <c r="K73" t="n">
        <v>707.916259765625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685.775390625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4965.76123046875</v>
      </c>
      <c r="K77" t="n">
        <v>683.1425170898438</v>
      </c>
      <c r="L77" t="n">
        <v>3532.731201171875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1539.03076171875</v>
      </c>
      <c r="G78" t="n">
        <v>20</v>
      </c>
      <c r="H78" t="n">
        <v>5090.94970703125</v>
      </c>
      <c r="K78" t="n">
        <v>706.0634765625</v>
      </c>
      <c r="L78" t="n">
        <v>3527.993408203125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993.9757690429688</v>
      </c>
      <c r="E79" t="n">
        <v>1478.4091796875</v>
      </c>
      <c r="G79" t="n">
        <v>19</v>
      </c>
      <c r="H79" t="n">
        <v>4994.60498046875</v>
      </c>
      <c r="K79" t="n">
        <v>654.7265625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3468.189208984375</v>
      </c>
      <c r="M81" t="n">
        <v>124.4948959350586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4954.82958984375</v>
      </c>
      <c r="K82" t="n">
        <v>646.1502075195312</v>
      </c>
      <c r="L82" t="n">
        <v>3442.131103515625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1009.9833984375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4730.83154296875</v>
      </c>
      <c r="K84" t="n">
        <v>615.26708984375</v>
      </c>
      <c r="L84" t="n">
        <v>3458.713623046875</v>
      </c>
      <c r="M84" t="n">
        <v>123.3357086181641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4670.91357421875</v>
      </c>
      <c r="K85" t="n">
        <v>585.120361328125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930.2222900390625</v>
      </c>
      <c r="E86" t="n">
        <v>1374.451416015625</v>
      </c>
      <c r="G86" t="n">
        <v>16.10000038146973</v>
      </c>
      <c r="H86" t="n">
        <v>4658.2607421875</v>
      </c>
      <c r="K86" t="n">
        <v>588.6942749023438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1359.12060546875</v>
      </c>
      <c r="G87" t="n">
        <v>15.30000019073486</v>
      </c>
      <c r="H87" t="n">
        <v>4655.18994140625</v>
      </c>
      <c r="K87" t="n">
        <v>578.11376953125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566.2706909179688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4596.24853515625</v>
      </c>
      <c r="K90" t="n">
        <v>537.8693237304688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1237.84228515625</v>
      </c>
      <c r="G94" t="n">
        <v>15.39999961853027</v>
      </c>
      <c r="H94" t="n">
        <v>4475.5263671875</v>
      </c>
      <c r="K94" t="n">
        <v>556.5191650390625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4580.337890625</v>
      </c>
      <c r="K96" t="n">
        <v>565.0028686523438</v>
      </c>
      <c r="L96" t="n">
        <v>3413.435302734375</v>
      </c>
      <c r="M96" t="n">
        <v>108.7765579223633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1232.203735351562</v>
      </c>
      <c r="G97" t="n">
        <v>14.35000038146973</v>
      </c>
      <c r="H97" t="n">
        <v>4588.29248046875</v>
      </c>
      <c r="K97" t="n">
        <v>565.4710083007812</v>
      </c>
      <c r="L97" t="n">
        <v>3364.850830078125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4554.984375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908.09716796875</v>
      </c>
      <c r="E100" t="n">
        <v>1272.19921875</v>
      </c>
      <c r="G100" t="n">
        <v>13.55000019073486</v>
      </c>
      <c r="H100" t="n">
        <v>4661.98095703125</v>
      </c>
      <c r="K100" t="n">
        <v>584.4572143554688</v>
      </c>
      <c r="L100" t="n">
        <v>3392.47216796875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1289.708984375</v>
      </c>
      <c r="G102" t="n">
        <v>14.05000019073486</v>
      </c>
      <c r="H102" t="n">
        <v>4757.76904296875</v>
      </c>
      <c r="K102" t="n">
        <v>593.1019287109375</v>
      </c>
      <c r="L102" t="n">
        <v>3424.07373046875</v>
      </c>
      <c r="M102" t="n">
        <v>110.6312103271484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4699.6630859375</v>
      </c>
      <c r="K103" t="n">
        <v>586.0808715820312</v>
      </c>
      <c r="L103" t="n">
        <v>3429.302490234375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4676.35693359375</v>
      </c>
      <c r="K104" t="n">
        <v>590.7323608398438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4670.3544921875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3417.45849609375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3240.683349609375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1130.414916992188</v>
      </c>
      <c r="G112" t="n">
        <v>13.35000038146973</v>
      </c>
      <c r="H112" t="n">
        <v>4570.56787109375</v>
      </c>
      <c r="K112" t="n">
        <v>524.21728515625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3329.584228515625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3240.191650390625</v>
      </c>
      <c r="M114" t="n">
        <v>99.41045379638672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835.3738403320312</v>
      </c>
      <c r="E116" t="n">
        <v>1167.623413085938</v>
      </c>
      <c r="G116" t="n">
        <v>11.39999961853027</v>
      </c>
      <c r="H116" t="n">
        <v>4182.95751953125</v>
      </c>
      <c r="K116" t="n">
        <v>533.4518432617188</v>
      </c>
      <c r="L116" t="n">
        <v>3224.189697265625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541.1262817382812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3253.332763671875</v>
      </c>
      <c r="M118" t="n">
        <v>96.72118377685547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4175.88671875</v>
      </c>
      <c r="K119" t="n">
        <v>531.2774047851562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3341.071044921875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866.0546264648438</v>
      </c>
      <c r="E122" t="n">
        <v>1133.201904296875</v>
      </c>
      <c r="G122" t="n">
        <v>13.35000038146973</v>
      </c>
      <c r="H122" t="n">
        <v>4321.49609375</v>
      </c>
      <c r="K122" t="n">
        <v>543.7689208984375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3376.293701171875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988.64013671875</v>
      </c>
      <c r="E128" t="n">
        <v>1199.849487304688</v>
      </c>
      <c r="G128" t="n">
        <v>11.94999980926514</v>
      </c>
      <c r="H128" t="n">
        <v>4475.64501953125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1193.749633789062</v>
      </c>
      <c r="G129" t="n">
        <v>11.85000038146973</v>
      </c>
      <c r="H129" t="n">
        <v>4540.76123046875</v>
      </c>
      <c r="K129" t="n">
        <v>573.5880737304688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3398.49365234375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4588.6142578125</v>
      </c>
      <c r="K131" t="n">
        <v>573.6663818359375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4624.1201171875</v>
      </c>
      <c r="K132" t="n">
        <v>574.8456420898438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4491.0810546875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1082.154663085938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593.073974609375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1042.687866210938</v>
      </c>
      <c r="E138" t="n">
        <v>1238.976684570312</v>
      </c>
      <c r="G138" t="n">
        <v>12.10000038146973</v>
      </c>
      <c r="H138" t="n">
        <v>4496.087890625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1272.24365234375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3416.947021484375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3572.255126953125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3616.608642578125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1518.617309570312</v>
      </c>
      <c r="G147" t="n">
        <v>11.55000019073486</v>
      </c>
      <c r="H147" t="n">
        <v>4962.56396484375</v>
      </c>
      <c r="K147" t="n">
        <v>718.553466796875</v>
      </c>
      <c r="L147" t="n">
        <v>3632.6875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714.0955810546875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1514.7421875</v>
      </c>
      <c r="G149" t="n">
        <v>10.85000038146973</v>
      </c>
      <c r="H149" t="n">
        <v>5000.54931640625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1569.76953125</v>
      </c>
      <c r="G153" t="n">
        <v>10.55000019073486</v>
      </c>
      <c r="H153" t="n">
        <v>4987.3564453125</v>
      </c>
      <c r="K153" t="n">
        <v>716.3074340820312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3787.2646484375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1583.210693359375</v>
      </c>
      <c r="G159" t="n">
        <v>9.699999809265137</v>
      </c>
      <c r="H159" t="n">
        <v>5052.0048828125</v>
      </c>
      <c r="K159" t="n">
        <v>695.0939331054688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3769.31298828125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715.064453125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5364.06640625</v>
      </c>
      <c r="K166" t="n">
        <v>702.83544921875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4104.7314453125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5962.64599609375</v>
      </c>
      <c r="K171" t="n">
        <v>710.307861328125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4245.513671875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6652.49169921875</v>
      </c>
      <c r="K176" t="n">
        <v>722.8989868164062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4608.2021484375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4872.04248046875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1024.42041015625</v>
      </c>
      <c r="E181" t="n">
        <v>1767.928833007812</v>
      </c>
      <c r="G181" t="n">
        <v>11.14999961853027</v>
      </c>
      <c r="H181" t="n">
        <v>6561.21630859375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6510.4521484375</v>
      </c>
      <c r="K182" t="n">
        <v>734.7265625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708.8594360351562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6309.3916015625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1631.819213867188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6075.29638671875</v>
      </c>
      <c r="K187" t="n">
        <v>717.95166015625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6214.3759765625</v>
      </c>
      <c r="K189" t="n">
        <v>732.9208984375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1096.288696289062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718.8716430664062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6340.62109375</v>
      </c>
      <c r="K193" t="n">
        <v>704.9398193359375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6323.5087890625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6270.32177734375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1714.96142578125</v>
      </c>
      <c r="G197" t="n">
        <v>10.55000019073486</v>
      </c>
      <c r="H197" t="n">
        <v>6285.2939453125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6388.865234375</v>
      </c>
      <c r="K198" t="n">
        <v>723.3002319335938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6401.60498046875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705.302001953125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6176.72998046875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699.1947631835938</v>
      </c>
      <c r="L206" t="n">
        <v>4896.8505859375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6382.11669921875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696.9925537109375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705.840087890625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6464.2998046875</v>
      </c>
      <c r="K213" t="n">
        <v>682.6546020507812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674.8202514648438</v>
      </c>
      <c r="L217" t="n">
        <v>5011.07421875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674.8202514648438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6253.921875</v>
      </c>
      <c r="K219" t="n">
        <v>664.685791015625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6261.052734375</v>
      </c>
      <c r="K221" t="n">
        <v>654.2673950195312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6057.28271484375</v>
      </c>
      <c r="K224" t="n">
        <v>660.37939453125</v>
      </c>
      <c r="L224" t="n">
        <v>4887.16357421875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663.3106079101562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5726.74462890625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5984.22705078125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660.4038696289062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6059.802734375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1022.43701171875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5903.279296875</v>
      </c>
      <c r="K234" t="n">
        <v>637.8643798828125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1013.257507324219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647.9107055664062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5939.11865234375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1073.132446289062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3308.318115234375</v>
      </c>
      <c r="C250" t="n">
        <v>164.1668090820312</v>
      </c>
      <c r="D250" t="n">
        <v>1105.237670898438</v>
      </c>
      <c r="E250" t="n">
        <v>1548.627197265625</v>
      </c>
      <c r="G250" t="n">
        <v>17.20000076293945</v>
      </c>
      <c r="H250" t="n">
        <v>5330.3759765625</v>
      </c>
      <c r="K250" t="n">
        <v>641.4171142578125</v>
      </c>
      <c r="L250" t="n">
        <v>4382.0244140625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5381.09228515625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5435.89794921875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5406.8564453125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586.570556640625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5570.27099609375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5490.36865234375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5577.11572265625</v>
      </c>
      <c r="K258" t="n">
        <v>577.2778930664062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5529.81982421875</v>
      </c>
      <c r="K260" t="n">
        <v>588.2882690429688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4164.47119140625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5363.220703125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573.5587768554688</v>
      </c>
      <c r="L264" t="n">
        <v>4156.04248046875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573.0350952148438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5613.52392578125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1340.497680664062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5781.9775390625</v>
      </c>
      <c r="K271" t="n">
        <v>569.3306884765625</v>
      </c>
      <c r="L271" t="n">
        <v>4158.46435546875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5735.2060546875</v>
      </c>
      <c r="K272" t="n">
        <v>559.5877075195312</v>
      </c>
      <c r="L272" t="n">
        <v>4154.97216796875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1347.031372070312</v>
      </c>
      <c r="G275" t="n">
        <v>13.75</v>
      </c>
      <c r="H275" t="n">
        <v>5778.41259765625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621.6375122070312</v>
      </c>
      <c r="L276" t="n">
        <v>4188.6396484375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629.8438110351562</v>
      </c>
      <c r="L278" t="n">
        <v>4265.0986328125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1385.086181640625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4304.166015625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5714.05517578125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5779.26904296875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606.6632690429688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3547.095458984375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4084.89208984375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598.1927490234375</v>
      </c>
      <c r="L290" t="n">
        <v>4148.96435546875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4146.21728515625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1017.409118652344</v>
      </c>
      <c r="E293" t="n">
        <v>1351.96923828125</v>
      </c>
      <c r="G293" t="n">
        <v>13</v>
      </c>
      <c r="H293" t="n">
        <v>5848.94970703125</v>
      </c>
      <c r="K293" t="n">
        <v>597.0133056640625</v>
      </c>
      <c r="L293" t="n">
        <v>4171.13037109375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1377.355590820312</v>
      </c>
      <c r="G294" t="n">
        <v>13.25</v>
      </c>
      <c r="H294" t="n">
        <v>6000.435546875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5766.76708984375</v>
      </c>
      <c r="K297" t="n">
        <v>574.9044189453125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560.9482421875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990.4238891601562</v>
      </c>
      <c r="E300" t="n">
        <v>1279.400634765625</v>
      </c>
      <c r="G300" t="n">
        <v>12.75</v>
      </c>
      <c r="H300" t="n">
        <v>5742.90673828125</v>
      </c>
      <c r="K300" t="n">
        <v>559.6954956054688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1290.373168945312</v>
      </c>
      <c r="G301" t="n">
        <v>12.69999980926514</v>
      </c>
      <c r="H301" t="n">
        <v>5811.59033203125</v>
      </c>
      <c r="K301" t="n">
        <v>559.3382568359375</v>
      </c>
      <c r="L301" t="n">
        <v>3930.853759765625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5690.28759765625</v>
      </c>
      <c r="K302" t="n">
        <v>561.0264282226562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5640.8544921875</v>
      </c>
      <c r="K303" t="n">
        <v>543.2581787109375</v>
      </c>
      <c r="L303" t="n">
        <v>3972.85498046875</v>
      </c>
      <c r="M303" t="n">
        <v>127.5279083251953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1018.931396484375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3849.59716796875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5577.16162109375</v>
      </c>
      <c r="K310" t="n">
        <v>550.5396118164062</v>
      </c>
      <c r="L310" t="n">
        <v>3887.594482421875</v>
      </c>
      <c r="M310" t="n">
        <v>132.3242950439453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549.7127075195312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5597.6005859375</v>
      </c>
      <c r="K313" t="n">
        <v>563.8598022460938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580.5857543945312</v>
      </c>
      <c r="L314" t="n">
        <v>4086.474365234375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962.6547241210938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5741.2431640625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4171.3623046875</v>
      </c>
      <c r="M319" t="n">
        <v>126.2582931518555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578.9660034179688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1328.02880859375</v>
      </c>
      <c r="G321" t="n">
        <v>14.89999961853027</v>
      </c>
      <c r="H321" t="n">
        <v>6003.80908203125</v>
      </c>
      <c r="K321" t="n">
        <v>582.107666015625</v>
      </c>
      <c r="L321" t="n">
        <v>4176.3916015625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6049.10791015625</v>
      </c>
      <c r="K323" t="n">
        <v>581.1435546875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1316.457763671875</v>
      </c>
      <c r="G324" t="n">
        <v>14.25</v>
      </c>
      <c r="H324" t="n">
        <v>6166.701171875</v>
      </c>
      <c r="K324" t="n">
        <v>580.7374877929688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6550.90234375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4595.013671875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6478.03564453125</v>
      </c>
      <c r="K332" t="n">
        <v>625.3760375976562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1401.2958984375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656.2247924804688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1411.570190429688</v>
      </c>
      <c r="G342" t="n">
        <v>13.60000038146973</v>
      </c>
      <c r="H342" t="n">
        <v>5987.60107421875</v>
      </c>
      <c r="K342" t="n">
        <v>663.9712524414062</v>
      </c>
      <c r="L342" t="n">
        <v>4563.30224609375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6745.07080078125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6644.8720703125</v>
      </c>
      <c r="K352" t="n">
        <v>687.4307250976562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689.3196411132812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1471.42041015625</v>
      </c>
      <c r="G354" t="n">
        <v>14.89999961853027</v>
      </c>
      <c r="H354" t="n">
        <v>6627.85595703125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6647.05908203125</v>
      </c>
      <c r="K355" t="n">
        <v>692.9163208007812</v>
      </c>
      <c r="L355" t="n">
        <v>5006.837890625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6419.61962890625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1131.66943359375</v>
      </c>
      <c r="E362" t="n">
        <v>1504.836791992188</v>
      </c>
      <c r="G362" t="n">
        <v>16.20000076293945</v>
      </c>
      <c r="H362" t="n">
        <v>6550.47509765625</v>
      </c>
      <c r="K362" t="n">
        <v>704.9789428710938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1515.46044921875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688.0277099609375</v>
      </c>
      <c r="L366" t="n">
        <v>5101.9228515625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1498.203369140625</v>
      </c>
      <c r="G367" t="n">
        <v>16</v>
      </c>
      <c r="H367" t="n">
        <v>6495.0517578125</v>
      </c>
      <c r="K367" t="n">
        <v>684.0786743164062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684.9644775390625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686.9757080078125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6652.06591796875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6799.59326171875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1126.36474609375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1132.9609375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740.4138793945312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5233.69970703125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1629.635375976562</v>
      </c>
      <c r="G386" t="n">
        <v>18.89999961853027</v>
      </c>
      <c r="H386" t="n">
        <v>7063.45947265625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7073.0302734375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5479.10498046875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7105.22265625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7095.5068359375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6879.357421875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6765.0693359375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741.927490234375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768.5826416015625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767.6882934570312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6559.41796875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791.3653564453125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773.1725463867188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6506.76708984375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736.42333984375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7353.88671875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6769.154296875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7407.8173828125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694.7451782226562</v>
      </c>
      <c r="L467" t="n">
        <v>7536.03173828125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695.241455078125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7193.17236328125</v>
      </c>
      <c r="K471" t="n">
        <v>690.0470581054688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7452.673828125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7590.69677734375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718.235595703125</v>
      </c>
      <c r="L480" t="n">
        <v>7790.5478515625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7659.73876953125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6989.26171875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7110.40380859375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757.3484497070312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7174.60595703125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706.8391723632812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8089.9912109375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662.7726440429688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648.5064086914062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656.0547485351562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7190.70458984375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638.402587890625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1551.539306640625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634.5499267578125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7933.63330078125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664.5025024414062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679.166748046875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708.3873291015625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7902.109375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710.5643920898438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716.7219848632812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7435.23681640625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8074.22998046875</v>
      </c>
      <c r="J579" t="n">
        <v>261.7046203613281</v>
      </c>
      <c r="K579" t="n">
        <v>668.2914428710938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7113.84326171875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1573.346069335938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663.1511840820312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661.2098388671875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7895.53515625</v>
      </c>
      <c r="J589" t="n">
        <v>279.1449584960938</v>
      </c>
      <c r="K589" t="n">
        <v>670.96484375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7724.4755859375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7593.2578125</v>
      </c>
      <c r="J592" t="n">
        <v>251.9380340576172</v>
      </c>
      <c r="K592" t="n">
        <v>675.5252685546875</v>
      </c>
      <c r="L592" t="n">
        <v>7295.845703125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7823.603515625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7973.37646484375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7954.9560546875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9630.4326171875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722.7846069335938</v>
      </c>
      <c r="L662" t="n">
        <v>9686.328125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725.609619140625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10762.29296875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659.3976440429688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9285.111328125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9133.1640625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9274.240234375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682.3441772460938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880.7279663085938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11379.5390625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902.9435424804688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13148.0439453125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13669.7333984375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6.979545380544949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-3.477691834228502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0.1267160219277308</v>
      </c>
      <c r="J22" t="n">
        <v>-32.75200789922354</v>
      </c>
      <c r="K22" t="n">
        <v>8.182529424569985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-3.223172388405438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-4.555300507291449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5.776455667154901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12.68999840915646</v>
      </c>
      <c r="J29" t="n">
        <v>-1.994745394958575</v>
      </c>
      <c r="K29" t="n">
        <v>-4.3369858122279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7.595710719322479</v>
      </c>
      <c r="J30" t="n">
        <v>20.33190988495899</v>
      </c>
      <c r="K30" t="n">
        <v>6.772038372479638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-0.4188840288520068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-4.440160247957325</v>
      </c>
      <c r="L32" t="n">
        <v>8.535835568337236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-9.583485747197329</v>
      </c>
      <c r="J33" t="n">
        <v>-0.9436153680805415</v>
      </c>
      <c r="K33" t="n">
        <v>11.54520617829307</v>
      </c>
      <c r="L33" t="n">
        <v>-4.247230416527636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9.362588876035694</v>
      </c>
      <c r="J34" t="n">
        <v>19.20438947104273</v>
      </c>
      <c r="K34" t="n">
        <v>-5.355617202502261</v>
      </c>
      <c r="L34" t="n">
        <v>-0.6672301265317038</v>
      </c>
      <c r="M34" t="n">
        <v>-10.93792980612649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9.012830750006184</v>
      </c>
      <c r="J35" t="n">
        <v>37.23644164193811</v>
      </c>
      <c r="K35" t="n">
        <v>-6.343701112370992</v>
      </c>
      <c r="L35" t="n">
        <v>1.609323307048349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4.329737283256585</v>
      </c>
      <c r="K36" t="n">
        <v>2.890386609972406</v>
      </c>
      <c r="L36" t="n">
        <v>-5.955063509720471</v>
      </c>
      <c r="M36" t="n">
        <v>12.16675553729962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6.203020482351596</v>
      </c>
      <c r="K37" t="n">
        <v>-4.94817480498212</v>
      </c>
      <c r="L37" t="n">
        <v>4.76545437528535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-2.561011595460128</v>
      </c>
      <c r="K38" t="n">
        <v>-4.072610443555136</v>
      </c>
      <c r="L38" t="n">
        <v>-1.088908215213202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-2.964705661777545</v>
      </c>
      <c r="K39" t="n">
        <v>9.043011797686628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-6.844777300869276</v>
      </c>
      <c r="G40" t="n">
        <v>48.7577651892771</v>
      </c>
      <c r="H40" t="n">
        <v>-1.4025263361927</v>
      </c>
      <c r="K40" t="n">
        <v>-1.880754013098362</v>
      </c>
      <c r="L40" t="n">
        <v>27.54786345340157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-0.417881611242088</v>
      </c>
      <c r="E41" t="n">
        <v>4.600787081640756</v>
      </c>
      <c r="G41" t="n">
        <v>-3.012048123553901</v>
      </c>
      <c r="H41" t="n">
        <v>7.694284448058508</v>
      </c>
      <c r="K41" t="n">
        <v>1.950956802422721</v>
      </c>
      <c r="L41" t="n">
        <v>2.145164228180785</v>
      </c>
      <c r="M41" t="n">
        <v>34.49043343028839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-3.403992011085333</v>
      </c>
      <c r="K42" t="n">
        <v>2.878134762326301</v>
      </c>
      <c r="L42" t="n">
        <v>3.677171652127553</v>
      </c>
      <c r="M42" t="n">
        <v>0.1204791878881784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4.116570798083807</v>
      </c>
      <c r="E43" t="n">
        <v>7.116230190925399</v>
      </c>
      <c r="G43" t="n">
        <v>1.0273946206238</v>
      </c>
      <c r="H43" t="n">
        <v>6.088677933109388</v>
      </c>
      <c r="K43" t="n">
        <v>11.30156785709249</v>
      </c>
      <c r="L43" t="n">
        <v>5.780433557422082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4.38254829806981</v>
      </c>
      <c r="E44" t="n">
        <v>6.960121314625711</v>
      </c>
      <c r="G44" t="n">
        <v>13.17830087760219</v>
      </c>
      <c r="H44" t="n">
        <v>15.67288131005173</v>
      </c>
      <c r="K44" t="n">
        <v>11.81020181773305</v>
      </c>
      <c r="L44" t="n">
        <v>19.34754917593731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-5.123969790860505</v>
      </c>
      <c r="G45" t="n">
        <v>3.199996948242179</v>
      </c>
      <c r="H45" t="n">
        <v>-5.341253772401888</v>
      </c>
      <c r="K45" t="n">
        <v>-8.104418113233724</v>
      </c>
      <c r="L45" t="n">
        <v>-4.975286213062158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6.291694437133555</v>
      </c>
      <c r="K46" t="n">
        <v>3.834269284972214</v>
      </c>
      <c r="L46" t="n">
        <v>0.5053252423572907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2.479269568120523</v>
      </c>
      <c r="K47" t="n">
        <v>-10.47572726488952</v>
      </c>
      <c r="L47" t="n">
        <v>-3.787630233716544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-8.79039356145962</v>
      </c>
      <c r="K48" t="n">
        <v>-2.168583094330812</v>
      </c>
      <c r="L48" t="n">
        <v>-7.680754995373629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-5.489728154408436</v>
      </c>
      <c r="K49" t="n">
        <v>-5.923073303754222</v>
      </c>
      <c r="L49" t="n">
        <v>-5.090295400722922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0.5451796190756975</v>
      </c>
      <c r="G50" t="n">
        <v>-1.442304077232948</v>
      </c>
      <c r="H50" t="n">
        <v>4.222522579796339</v>
      </c>
      <c r="K50" t="n">
        <v>-2.612557086165679</v>
      </c>
      <c r="L50" t="n">
        <v>5.202056133079247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18.81613466088403</v>
      </c>
      <c r="K51" t="n">
        <v>0.4037687817695534</v>
      </c>
      <c r="L51" t="n">
        <v>22.6247549845009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12.72329176291558</v>
      </c>
      <c r="G52" t="n">
        <v>0.5025144893802347</v>
      </c>
      <c r="H52" t="n">
        <v>5.00297005597985</v>
      </c>
      <c r="K52" t="n">
        <v>1.347614507267147</v>
      </c>
      <c r="L52" t="n">
        <v>6.260536440887576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20.54800532721675</v>
      </c>
      <c r="D53" t="n">
        <v>10.97787878622951</v>
      </c>
      <c r="E53" t="n">
        <v>37.65041362031427</v>
      </c>
      <c r="G53" t="n">
        <v>-23.16602350722535</v>
      </c>
      <c r="H53" t="n">
        <v>13.51523010197717</v>
      </c>
      <c r="K53" t="n">
        <v>33.48948131663168</v>
      </c>
      <c r="L53" t="n">
        <v>5.804039669689698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1.541305030138784</v>
      </c>
      <c r="D54" t="n">
        <v>3.413622205761291</v>
      </c>
      <c r="E54" t="n">
        <v>-15.45006405878264</v>
      </c>
      <c r="G54" t="n">
        <v>-7.829184103464359</v>
      </c>
      <c r="H54" t="n">
        <v>-9.836040169086113</v>
      </c>
      <c r="K54" t="n">
        <v>-10.88408379952542</v>
      </c>
      <c r="L54" t="n">
        <v>-1.395414732799405</v>
      </c>
      <c r="M54" t="n">
        <v>-11.23218304498542</v>
      </c>
    </row>
    <row r="55">
      <c r="A55" s="2" t="n">
        <v>44712</v>
      </c>
      <c r="B55" t="n">
        <v>3.607670989398382</v>
      </c>
      <c r="C55" t="n">
        <v>-18.70525891092299</v>
      </c>
      <c r="D55" t="n">
        <v>-9.797758929059263</v>
      </c>
      <c r="E55" t="n">
        <v>-13.2595467652998</v>
      </c>
      <c r="G55" t="n">
        <v>-18.07579881486362</v>
      </c>
      <c r="H55" t="n">
        <v>-1.080369786558444</v>
      </c>
      <c r="K55" t="n">
        <v>-8.837943839363705</v>
      </c>
      <c r="L55" t="n">
        <v>-1.272003222930962</v>
      </c>
      <c r="M55" t="n">
        <v>-11.13594698303294</v>
      </c>
    </row>
    <row r="56">
      <c r="A56" s="2" t="n">
        <v>44681</v>
      </c>
      <c r="B56" t="n">
        <v>2.095530361245013</v>
      </c>
      <c r="C56" t="n">
        <v>2.633190867116486</v>
      </c>
      <c r="D56" t="n">
        <v>2.14013764496519</v>
      </c>
      <c r="E56" t="n">
        <v>-12.5981493019645</v>
      </c>
      <c r="G56" t="n">
        <v>20.77464682316641</v>
      </c>
      <c r="H56" t="n">
        <v>3.161030528355235</v>
      </c>
      <c r="K56" t="n">
        <v>-8.101290966510533</v>
      </c>
      <c r="L56" t="n">
        <v>5.46675322357415</v>
      </c>
      <c r="M56" t="n">
        <v>-4.719648143773192</v>
      </c>
    </row>
    <row r="57">
      <c r="A57" s="2" t="n">
        <v>44651</v>
      </c>
      <c r="B57" t="n">
        <v>3.474167428169816</v>
      </c>
      <c r="C57" t="n">
        <v>0.6471430066668615</v>
      </c>
      <c r="D57" t="n">
        <v>-6.287066742090741</v>
      </c>
      <c r="E57" t="n">
        <v>6.544249684710635</v>
      </c>
      <c r="G57" t="n">
        <v>5.185183772334345</v>
      </c>
      <c r="H57" t="n">
        <v>-3.678126667928971</v>
      </c>
      <c r="K57" t="n">
        <v>3.679501085810544</v>
      </c>
      <c r="L57" t="n">
        <v>4.60077936296448</v>
      </c>
      <c r="M57" t="n">
        <v>10.63996298496155</v>
      </c>
    </row>
    <row r="58">
      <c r="A58" s="2" t="n">
        <v>44620</v>
      </c>
      <c r="B58" t="n">
        <v>-0.9622256774378002</v>
      </c>
      <c r="C58" t="n">
        <v>-9.03829302931265</v>
      </c>
      <c r="D58" t="n">
        <v>-4.137764888217122</v>
      </c>
      <c r="E58" t="n">
        <v>2.058698985760299</v>
      </c>
      <c r="G58" t="n">
        <v>-19.64285349359302</v>
      </c>
      <c r="H58" t="n">
        <v>0.814869046458</v>
      </c>
      <c r="K58" t="n">
        <v>0.02928232813732556</v>
      </c>
      <c r="L58" t="n">
        <v>-3.888919532021395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23.68426145914813</v>
      </c>
      <c r="J11" t="n">
        <v>-8.80651079886643</v>
      </c>
      <c r="K11" t="n">
        <v>8.255860280004089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3.442230081568498</v>
      </c>
      <c r="J12" t="n">
        <v>38.14126086185961</v>
      </c>
      <c r="K12" t="n">
        <v>-1.297118435500511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7.793893708374156</v>
      </c>
      <c r="J13" t="n">
        <v>62.04818443660498</v>
      </c>
      <c r="K13" t="n">
        <v>-1.125854023976236</v>
      </c>
      <c r="L13" t="n">
        <v>-3.35543193113631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-6.183789619889957</v>
      </c>
      <c r="L14" t="n">
        <v>-2.546259265363227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-7.535471594156107</v>
      </c>
      <c r="E15" t="n">
        <v>0.8016981393661471</v>
      </c>
      <c r="G15" t="n">
        <v>58.13252648658003</v>
      </c>
      <c r="H15" t="n">
        <v>3.035805318666562</v>
      </c>
      <c r="K15" t="n">
        <v>9.079552210135322</v>
      </c>
      <c r="L15" t="n">
        <v>40.95076111511939</v>
      </c>
      <c r="M15" t="n">
        <v>37.82726398338517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20.86224160855765</v>
      </c>
      <c r="E16" t="n">
        <v>20.71102862341834</v>
      </c>
      <c r="G16" t="n">
        <v>28.68217730506415</v>
      </c>
      <c r="H16" t="n">
        <v>18.53859344210638</v>
      </c>
      <c r="K16" t="n">
        <v>28.0282458444147</v>
      </c>
      <c r="L16" t="n">
        <v>30.88865013484099</v>
      </c>
      <c r="M16" t="n">
        <v>-11.62708132059305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-18.17681932918244</v>
      </c>
      <c r="G17" t="n">
        <v>-25.00000554461788</v>
      </c>
      <c r="H17" t="n">
        <v>3.108887134111549</v>
      </c>
      <c r="K17" t="n">
        <v>-14.57673934138535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-10.15763521696753</v>
      </c>
      <c r="K18" t="n">
        <v>-10.36772332040004</v>
      </c>
      <c r="L18" t="n">
        <v>-7.822039714058116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17.74044732783315</v>
      </c>
      <c r="E19" t="n">
        <v>53.52984696770417</v>
      </c>
      <c r="G19" t="n">
        <v>-19.69112145399766</v>
      </c>
      <c r="H19" t="n">
        <v>41.62213493694607</v>
      </c>
      <c r="K19" t="n">
        <v>35.83465727700181</v>
      </c>
      <c r="L19" t="n">
        <v>37.86448611748143</v>
      </c>
      <c r="M19" t="n">
        <v>-3.419763370078455</v>
      </c>
    </row>
    <row r="20">
      <c r="A20" s="2" t="n">
        <v>44742</v>
      </c>
      <c r="B20" t="n">
        <v>5.278210220790402</v>
      </c>
      <c r="C20" t="n">
        <v>-15.27861939965746</v>
      </c>
      <c r="D20" t="n">
        <v>-4.722244737842352</v>
      </c>
      <c r="E20" t="n">
        <v>-35.90035877482835</v>
      </c>
      <c r="G20" t="n">
        <v>-8.802817019648179</v>
      </c>
      <c r="H20" t="n">
        <v>-7.990825784154576</v>
      </c>
      <c r="K20" t="n">
        <v>-25.34157923273444</v>
      </c>
      <c r="L20" t="n">
        <v>2.672234164547915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-9.546102602473884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5.274286153670826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2.890043259259412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13.35368526284868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-0.6594727424464653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-24.10683415434969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-12.17785691654134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-5.711266057604591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2026-10-24T12:49:54Z</dcterms:created>
  <dcterms:modified xmlns:dcterms="http://purl.org/dc/terms/" xmlns:xsi="http://www.w3.org/2001/XMLSchema-instance" xsi:type="dcterms:W3CDTF">2026-10-24T12:49:54Z</dcterms:modified>
</cp:coreProperties>
</file>