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223.5959014892578</v>
      </c>
    </row>
    <row r="7">
      <c r="A7" s="2" t="n">
        <v>44571</v>
      </c>
      <c r="B7" t="n">
        <v>739.1414184570312</v>
      </c>
      <c r="C7" t="n">
        <v>1774.800659179688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383.196044921875</v>
      </c>
      <c r="I10" t="n">
        <v>76.63211822509766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709.1398315429688</v>
      </c>
      <c r="C12" t="n">
        <v>1831.817749023438</v>
      </c>
      <c r="D12" t="n">
        <v>765.7476806640625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738.365478515625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75.21803283691406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695.1570434570312</v>
      </c>
      <c r="F21" t="n">
        <v>758.7547607421875</v>
      </c>
      <c r="G21" t="n">
        <v>844.9747314453125</v>
      </c>
      <c r="H21" t="n">
        <v>369.4505004882812</v>
      </c>
      <c r="I21" t="n">
        <v>73.23228454589844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716.4465942382812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73.35262298583984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72.20928192138672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72.38980102539062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74.10479736328125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72.99153900146484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480.0592651367188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667.3404541015625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359.2557067871094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661.8421630859375</v>
      </c>
      <c r="G44" t="n">
        <v>873.8478393554688</v>
      </c>
      <c r="H44" t="n">
        <v>348.5436401367188</v>
      </c>
      <c r="I44" t="n">
        <v>69.35040283203125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619.872314453125</v>
      </c>
      <c r="F45" t="n">
        <v>628.8486938476562</v>
      </c>
      <c r="G45" t="n">
        <v>808.4473266601562</v>
      </c>
      <c r="H45" t="n">
        <v>340.5369262695312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342.7648620605469</v>
      </c>
      <c r="I46" t="n">
        <v>69.00060272216797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70.87667846679688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350.7019348144531</v>
      </c>
      <c r="I49" t="n">
        <v>71.51262664794922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350.2046813964844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353.5067443847656</v>
      </c>
      <c r="I54" t="n">
        <v>73.35688781738281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359.6237182617188</v>
      </c>
      <c r="I55" t="n">
        <v>74.05642700195312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340.9844970703125</v>
      </c>
      <c r="I57" t="n">
        <v>73.92923736572266</v>
      </c>
      <c r="J57" t="n">
        <v>445.5734252929688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343.1826171875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350.7218017578125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702.48291015625</v>
      </c>
      <c r="G62" t="n">
        <v>906.3058471679688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775.2147216796875</v>
      </c>
      <c r="F64" t="n">
        <v>718.162109375</v>
      </c>
      <c r="G64" t="n">
        <v>956.4948120117188</v>
      </c>
      <c r="H64" t="n">
        <v>365.2333068847656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942.9785766601562</v>
      </c>
      <c r="H65" t="n">
        <v>358.4997253417969</v>
      </c>
      <c r="I65" t="n">
        <v>76.50481414794922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718.3551635742188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472.10107421875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76.79099273681641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698.806640625</v>
      </c>
      <c r="F70" t="n">
        <v>734.7550048828125</v>
      </c>
      <c r="G70" t="n">
        <v>954.4600219726562</v>
      </c>
      <c r="H70" t="n">
        <v>358.4300842285156</v>
      </c>
      <c r="I70" t="n">
        <v>75.13752746582031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75.16934967041016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75.67810821533203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958.4808959960938</v>
      </c>
      <c r="H75" t="n">
        <v>350.2742919921875</v>
      </c>
      <c r="I75" t="n">
        <v>75.67810821533203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929.9954833984375</v>
      </c>
      <c r="H76" t="n">
        <v>343.6898803710938</v>
      </c>
      <c r="I76" t="n">
        <v>75.58269500732422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639.0327758789062</v>
      </c>
      <c r="F77" t="n">
        <v>723.5488891601562</v>
      </c>
      <c r="G77" t="n">
        <v>917.1090087890625</v>
      </c>
      <c r="H77" t="n">
        <v>343.90869140625</v>
      </c>
      <c r="I77" t="n">
        <v>73.70665740966797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641.9804077148438</v>
      </c>
      <c r="F78" t="n">
        <v>725.039794921875</v>
      </c>
      <c r="G78" t="n">
        <v>949.9546508789062</v>
      </c>
      <c r="H78" t="n">
        <v>346.6637878417969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75.55092620849609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74.88315582275391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353.2083435058594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862.0272827148438</v>
      </c>
      <c r="H86" t="n">
        <v>351.5971069335938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70.20891571044922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66.96558380126953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68.65084075927734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711.6210327148438</v>
      </c>
      <c r="G100" t="n">
        <v>896.616943359375</v>
      </c>
      <c r="H100" t="n">
        <v>387.1447448730469</v>
      </c>
      <c r="I100" t="n">
        <v>69.35040283203125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71.79878234863281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895.5512084960938</v>
      </c>
      <c r="H105" t="n">
        <v>369.7289428710938</v>
      </c>
      <c r="I105" t="n">
        <v>70.97206115722656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894.9697265625</v>
      </c>
      <c r="H107" t="n">
        <v>369.6295166015625</v>
      </c>
      <c r="I107" t="n">
        <v>69.73196411132812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70.43148040771484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692.5753784179688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524.21728515625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64.16019439697266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65.67173767089844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686.2747192382812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574.8115234375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70.84957122802734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70.56013488769531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72.26466369628906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646.1314697265625</v>
      </c>
      <c r="F138" t="n">
        <v>753.2718505859375</v>
      </c>
      <c r="G138" t="n">
        <v>851.9507446289062</v>
      </c>
      <c r="H138" t="n">
        <v>363.5821838378906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626.0122680664062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74.58023834228516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710.6356811523438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786.6019897460938</v>
      </c>
      <c r="G147" t="n">
        <v>1034.054809570312</v>
      </c>
      <c r="H147" t="n">
        <v>374.8910522460938</v>
      </c>
      <c r="I147" t="n">
        <v>76.99227142333984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364.8056030273438</v>
      </c>
      <c r="I150" t="n">
        <v>76.38120269775391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76.12393188476562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77.24954986572266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1063.242065429688</v>
      </c>
      <c r="H156" t="n">
        <v>366.1796875</v>
      </c>
      <c r="I156" t="n">
        <v>76.47769165039062</v>
      </c>
      <c r="J156" t="n">
        <v>490.6634216308594</v>
      </c>
      <c r="K156" t="n">
        <v>252.1616363525391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368.2298583984375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75.02687072753906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254.21728515625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505.9923400878906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383.4267272949219</v>
      </c>
      <c r="I172" t="n">
        <v>76.14128112792969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75.38741302490234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69.81529235839844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1114.32373046875</v>
      </c>
      <c r="H185" t="n">
        <v>356.8047790527344</v>
      </c>
      <c r="I185" t="n">
        <v>68.96307373046875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662.982177734375</v>
      </c>
      <c r="F193" t="n">
        <v>842.46435546875</v>
      </c>
      <c r="G193" t="n">
        <v>1137.4716796875</v>
      </c>
      <c r="H193" t="n">
        <v>355.8692321777344</v>
      </c>
      <c r="I193" t="n">
        <v>67.29145050048828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1161.35205078125</v>
      </c>
      <c r="H194" t="n">
        <v>360.3079223632812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716.2801513671875</v>
      </c>
      <c r="F207" t="n">
        <v>879.236328125</v>
      </c>
      <c r="G207" t="n">
        <v>1124.334838867188</v>
      </c>
      <c r="H207" t="n">
        <v>380.01318359375</v>
      </c>
      <c r="I207" t="n">
        <v>75.97739410400391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78.00958251953125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79.15675354003906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80.66450500488281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241.8560485839844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660.3794555664062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93.56169128417969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762.288818359375</v>
      </c>
      <c r="F232" t="n">
        <v>892.348388671875</v>
      </c>
      <c r="G232" t="n">
        <v>1137.520385742188</v>
      </c>
      <c r="H232" t="n">
        <v>380.4610595703125</v>
      </c>
      <c r="I232" t="n">
        <v>95.37513732910156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772.0396728515625</v>
      </c>
      <c r="F234" t="n">
        <v>899.8479614257812</v>
      </c>
      <c r="G234" t="n">
        <v>1174.48876953125</v>
      </c>
      <c r="H234" t="n">
        <v>375.8034057617188</v>
      </c>
      <c r="I234" t="n">
        <v>95.30796051025391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1178.639892578125</v>
      </c>
      <c r="H235" t="n">
        <v>371.3647766113281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850.4961547851562</v>
      </c>
      <c r="G244" t="n">
        <v>1121.11181640625</v>
      </c>
      <c r="H244" t="n">
        <v>362.6466979980469</v>
      </c>
      <c r="I244" t="n">
        <v>88.52425384521484</v>
      </c>
      <c r="J244" t="n">
        <v>533.2592163085938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360.9747314453125</v>
      </c>
      <c r="I245" t="n">
        <v>91.54670715332031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92.95719909667969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100.5468826293945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552.9078979492188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101.4200592041016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100.3117980957031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91.41239166259766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91.17729949951172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95.00571441650391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96.24830627441406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510.7302551269531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781.269775390625</v>
      </c>
      <c r="F277" t="n">
        <v>832.981201171875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99.64016723632812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779.3527221679688</v>
      </c>
      <c r="F285" t="n">
        <v>826.594482421875</v>
      </c>
      <c r="G285" t="n">
        <v>1076.085571289062</v>
      </c>
      <c r="H285" t="n">
        <v>344.3844909667969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1076.378662109375</v>
      </c>
      <c r="H292" t="n">
        <v>342.6925964355469</v>
      </c>
      <c r="I292" t="n">
        <v>103.4370803833008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764.868408203125</v>
      </c>
      <c r="F293" t="n">
        <v>840.4806518554688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111.2800140380859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574.9043579101562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1035.40576171875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110.7984237670898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106.0169677734375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541.6580200195312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106.6705474853516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114.4790649414062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583.4486694335938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375.8531494140625</v>
      </c>
      <c r="I320" t="n">
        <v>111.2800140380859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111.1424255371094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110.6264343261719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604.8624877929688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651.615234375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389.8657836914062</v>
      </c>
      <c r="I335" t="n">
        <v>113.7223205566406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113.0687026977539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113.9631118774414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119.9141082763672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369.4141845703125</v>
      </c>
      <c r="I359" t="n">
        <v>139.693359375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155.7372741699219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159.9245300292969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372.0115966796875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738.221923828125</v>
      </c>
      <c r="E382" t="n">
        <v>803.8023071289062</v>
      </c>
      <c r="F382" t="n">
        <v>937.39404296875</v>
      </c>
      <c r="G382" t="n">
        <v>1373.008666992188</v>
      </c>
      <c r="H382" t="n">
        <v>377.5947875976562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180.3681945800781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764.7348022460938</v>
      </c>
      <c r="F404" t="n">
        <v>928.475341796875</v>
      </c>
      <c r="G404" t="n">
        <v>1357.012451171875</v>
      </c>
      <c r="H404" t="n">
        <v>351.7399291992188</v>
      </c>
      <c r="I404" t="n">
        <v>190.6075744628906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190.0093994140625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183.1127624511719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944.8174438476562</v>
      </c>
      <c r="G417" t="n">
        <v>1405.84033203125</v>
      </c>
      <c r="H417" t="n">
        <v>352.8056030273438</v>
      </c>
      <c r="I417" t="n">
        <v>184.4498596191406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219.6103210449219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922.1823120117188</v>
      </c>
      <c r="G438" t="n">
        <v>1416.751342773438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210.1978302001953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230.2104797363281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325.7832641601562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348.4002990722656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395.4633178710938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657.4161987304688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386.5566101074219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389.0753173828125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369.453857421875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1052.577758789062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423.5733337402344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468.8088989257812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369.1704711914062</v>
      </c>
      <c r="I620" t="n">
        <v>498.3613891601562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354.8437805175781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394.1190490722656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400.2286682128906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375.1729431152344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345.6719055175781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358.0091857910156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8.045826494591047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-9.448831144834013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-4.555309475583602</v>
      </c>
      <c r="E25" t="n">
        <v>3.476997000426274</v>
      </c>
      <c r="F25" t="n">
        <v>0.6074646316795107</v>
      </c>
      <c r="G25" t="n">
        <v>-5.660282729199584</v>
      </c>
      <c r="H25" t="n">
        <v>1.972730315260973</v>
      </c>
      <c r="I25" t="n">
        <v>9.672232179842188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-0.720145709160902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-4.041463687715829</v>
      </c>
      <c r="F29" t="n">
        <v>1.27543189994046</v>
      </c>
      <c r="G29" t="n">
        <v>-2.505972724170014</v>
      </c>
      <c r="H29" t="n">
        <v>0.4095094793247211</v>
      </c>
      <c r="I29" t="n">
        <v>15.32959811884649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9.940910927721514</v>
      </c>
      <c r="F30" t="n">
        <v>7.006819196428582</v>
      </c>
      <c r="G30" t="n">
        <v>1.293472812681573</v>
      </c>
      <c r="H30" t="n">
        <v>7.2661180724928</v>
      </c>
      <c r="I30" t="n">
        <v>-1.492547108447617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2.129069050684129</v>
      </c>
      <c r="F31" t="n">
        <v>-2.551285648719137</v>
      </c>
      <c r="G31" t="n">
        <v>-3.552805931149838</v>
      </c>
      <c r="H31" t="n">
        <v>3.476082880431197</v>
      </c>
      <c r="I31" t="n">
        <v>11.52757133298648</v>
      </c>
      <c r="J31" t="n">
        <v>2.181503778810034</v>
      </c>
      <c r="K31" t="n">
        <v>-7.745808576382429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-4.440152057465873</v>
      </c>
      <c r="E32" t="n">
        <v>4.986535774057388</v>
      </c>
      <c r="F32" t="n">
        <v>5.222718433802442</v>
      </c>
      <c r="G32" t="n">
        <v>-2.40181192043617</v>
      </c>
      <c r="H32" t="n">
        <v>-9.047873545728081</v>
      </c>
      <c r="I32" t="n">
        <v>13.14544643353159</v>
      </c>
      <c r="J32" t="n">
        <v>9.822559887943738</v>
      </c>
      <c r="K32" t="n">
        <v>8.13203957262505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11.54517528889756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-1.846584390405315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-5.355590541377286</v>
      </c>
      <c r="E34" t="n">
        <v>-4.044307648751733</v>
      </c>
      <c r="F34" t="n">
        <v>2.339136986550594</v>
      </c>
      <c r="G34" t="n">
        <v>-3.855810720988295</v>
      </c>
      <c r="H34" t="n">
        <v>-7.440066251873445</v>
      </c>
      <c r="I34" t="n">
        <v>-8.859700420000948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15.85209280045745</v>
      </c>
      <c r="J35" t="n">
        <v>-0.2414223643713131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14.24303470427331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37.7394277979237</v>
      </c>
      <c r="J37" t="n">
        <v>-0.1414493401005967</v>
      </c>
      <c r="K37" t="n">
        <v>7.845654336854868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-2.104014172056956</v>
      </c>
      <c r="J38" t="n">
        <v>-5.513318403809276</v>
      </c>
      <c r="K38" t="n">
        <v>-2.057971860100694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-2.87314188086053</v>
      </c>
      <c r="F39" t="n">
        <v>-0.7144697197479344</v>
      </c>
      <c r="G39" t="n">
        <v>3.678837121872336</v>
      </c>
      <c r="H39" t="n">
        <v>-1.310585086205285</v>
      </c>
      <c r="I39" t="n">
        <v>21.01266299559068</v>
      </c>
      <c r="J39" t="n">
        <v>6.626888200874181</v>
      </c>
      <c r="K39" t="n">
        <v>-0.4641279427389122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-4.829822916761561</v>
      </c>
      <c r="F40" t="n">
        <v>-3.171215673321182</v>
      </c>
      <c r="G40" t="n">
        <v>-2.793145513951301</v>
      </c>
      <c r="H40" t="n">
        <v>-5.189829773616461</v>
      </c>
      <c r="I40" t="n">
        <v>-0.4590645084175948</v>
      </c>
      <c r="J40" t="n">
        <v>-9.488891814573353</v>
      </c>
      <c r="K40" t="n">
        <v>1.856671529160514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-2.950519219630765</v>
      </c>
      <c r="F41" t="n">
        <v>6.8157476777994</v>
      </c>
      <c r="G41" t="n">
        <v>3.135336311231174</v>
      </c>
      <c r="H41" t="n">
        <v>0.5415383072280289</v>
      </c>
      <c r="I41" t="n">
        <v>21.07456670462522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5.621270142231105</v>
      </c>
      <c r="F42" t="n">
        <v>-1.532949649027016</v>
      </c>
      <c r="G42" t="n">
        <v>8.015747727069833</v>
      </c>
      <c r="H42" t="n">
        <v>-8.330224052422853</v>
      </c>
      <c r="I42" t="n">
        <v>21.07830900078369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-3.453254758511703</v>
      </c>
      <c r="F43" t="n">
        <v>3.432680646746156</v>
      </c>
      <c r="G43" t="n">
        <v>11.60652159630451</v>
      </c>
      <c r="H43" t="n">
        <v>3.936952184726517</v>
      </c>
      <c r="I43" t="n">
        <v>7.357271847708935</v>
      </c>
      <c r="J43" t="n">
        <v>2.21648310999949</v>
      </c>
      <c r="K43" t="n">
        <v>5.03900623825817</v>
      </c>
    </row>
    <row r="44">
      <c r="A44" s="2" t="n">
        <v>45046</v>
      </c>
      <c r="B44" t="n">
        <v>0.1747292296183867</v>
      </c>
      <c r="C44" t="n">
        <v>6.960131649648904</v>
      </c>
      <c r="D44" t="n">
        <v>11.81022664653748</v>
      </c>
      <c r="E44" t="n">
        <v>4.849178773150364</v>
      </c>
      <c r="F44" t="n">
        <v>4.605306344690741</v>
      </c>
      <c r="G44" t="n">
        <v>7.945132824972778</v>
      </c>
      <c r="H44" t="n">
        <v>11.84174587409834</v>
      </c>
      <c r="I44" t="n">
        <v>11.9604508903095</v>
      </c>
      <c r="J44" t="n">
        <v>10.41525979961886</v>
      </c>
      <c r="K44" t="n">
        <v>5.812285809213935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-8.104438519751977</v>
      </c>
      <c r="E45" t="n">
        <v>0.622037733220826</v>
      </c>
      <c r="F45" t="n">
        <v>2.620334977000693</v>
      </c>
      <c r="G45" t="n">
        <v>-0.9047108003301885</v>
      </c>
      <c r="H45" t="n">
        <v>0.208190843645939</v>
      </c>
      <c r="I45" t="n">
        <v>4.367272577229131</v>
      </c>
      <c r="J45" t="n">
        <v>0.1817194311297676</v>
      </c>
      <c r="K45" t="n">
        <v>4.657855848823944</v>
      </c>
    </row>
    <row r="46">
      <c r="A46" s="2" t="n">
        <v>44985</v>
      </c>
      <c r="B46" t="n">
        <v>-3.155108643548232</v>
      </c>
      <c r="C46" t="n">
        <v>-0.5624017027658468</v>
      </c>
      <c r="D46" t="n">
        <v>3.834269284972214</v>
      </c>
      <c r="E46" t="n">
        <v>-0.2432161432795232</v>
      </c>
      <c r="F46" t="n">
        <v>2.758744770788102</v>
      </c>
      <c r="G46" t="n">
        <v>-0.4847735182670343</v>
      </c>
      <c r="H46" t="n">
        <v>-0.1011070938915948</v>
      </c>
      <c r="I46" t="n">
        <v>5.290080641061867</v>
      </c>
      <c r="J46" t="n">
        <v>-5.546520813043743</v>
      </c>
      <c r="K46" t="n">
        <v>-6.470547985160868</v>
      </c>
    </row>
    <row r="47">
      <c r="A47" s="2" t="n">
        <v>44957</v>
      </c>
      <c r="B47" t="n">
        <v>-6.655966859018337</v>
      </c>
      <c r="C47" t="n">
        <v>-13.27002392484652</v>
      </c>
      <c r="D47" t="n">
        <v>-10.47572726488952</v>
      </c>
      <c r="E47" t="n">
        <v>-1.513985626858083</v>
      </c>
      <c r="F47" t="n">
        <v>-6.617266084158935</v>
      </c>
      <c r="G47" t="n">
        <v>-11.24089130017691</v>
      </c>
      <c r="H47" t="n">
        <v>-5.267468572570689</v>
      </c>
      <c r="I47" t="n">
        <v>0.2125271000420037</v>
      </c>
      <c r="J47" t="n">
        <v>-9.809354176916962</v>
      </c>
      <c r="K47" t="n">
        <v>-5.535730774844438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-2.168583094330812</v>
      </c>
      <c r="E48" t="n">
        <v>1.224788412987587</v>
      </c>
      <c r="F48" t="n">
        <v>-6.511711461735836</v>
      </c>
      <c r="G48" t="n">
        <v>4.478513011502527</v>
      </c>
      <c r="H48" t="n">
        <v>-6.15290484237515</v>
      </c>
      <c r="I48" t="n">
        <v>3.863132674328273</v>
      </c>
      <c r="J48" t="n">
        <v>1.867380417663855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7.46641714310281</v>
      </c>
      <c r="F49" t="n">
        <v>4.864088590299365</v>
      </c>
      <c r="G49" t="n">
        <v>2.201029232463925</v>
      </c>
      <c r="H49" t="n">
        <v>2.371256202949357</v>
      </c>
      <c r="I49" t="n">
        <v>20.81598487840488</v>
      </c>
      <c r="J49" t="n">
        <v>4.993031155822858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5.301305027482495</v>
      </c>
      <c r="F50" t="n">
        <v>5.417643379605797</v>
      </c>
      <c r="G50" t="n">
        <v>-3.590122189283718</v>
      </c>
      <c r="H50" t="n">
        <v>4.54870390644293</v>
      </c>
      <c r="I50" t="n">
        <v>10.18163182357159</v>
      </c>
      <c r="J50" t="n">
        <v>8.141726907585767</v>
      </c>
      <c r="K50" t="n">
        <v>2.638725564869748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0.4037688162337183</v>
      </c>
      <c r="E51" t="n">
        <v>-4.357048019684539</v>
      </c>
      <c r="F51" t="n">
        <v>-2.851345994055743</v>
      </c>
      <c r="G51" t="n">
        <v>7.020641244117409</v>
      </c>
      <c r="H51" t="n">
        <v>-5.024927487601893</v>
      </c>
      <c r="I51" t="n">
        <v>-10.86492464915049</v>
      </c>
      <c r="J51" t="n">
        <v>-0.1223625563775754</v>
      </c>
      <c r="K51" t="n">
        <v>-11.59708368819406</v>
      </c>
    </row>
    <row r="52">
      <c r="A52" s="2" t="n">
        <v>44804</v>
      </c>
      <c r="B52" t="n">
        <v>3.690917983769215</v>
      </c>
      <c r="C52" t="n">
        <v>12.72328259562168</v>
      </c>
      <c r="D52" t="n">
        <v>1.347614623844473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3.147877305242619</v>
      </c>
      <c r="J52" t="n">
        <v>0.5488882935476669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33.48948518389654</v>
      </c>
      <c r="E53" t="n">
        <v>6.394658269745968</v>
      </c>
      <c r="F53" t="n">
        <v>15.75225426535924</v>
      </c>
      <c r="G53" t="n">
        <v>31.36527365037644</v>
      </c>
      <c r="H53" t="n">
        <v>8.985013740367776</v>
      </c>
      <c r="I53" t="n">
        <v>11.01010374015086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-7.063633031964311</v>
      </c>
      <c r="C54" t="n">
        <v>-15.45007059904984</v>
      </c>
      <c r="D54" t="n">
        <v>-10.88409409036302</v>
      </c>
      <c r="E54" t="n">
        <v>-2.948262392697809</v>
      </c>
      <c r="F54" t="n">
        <v>-6.063624138085643</v>
      </c>
      <c r="G54" t="n">
        <v>-14.66401194422078</v>
      </c>
      <c r="H54" t="n">
        <v>-10.05766315569651</v>
      </c>
      <c r="I54" t="n">
        <v>-5.125856397758577</v>
      </c>
      <c r="J54" t="n">
        <v>-0.4699858329864304</v>
      </c>
      <c r="K54" t="n">
        <v>8.939791176547306</v>
      </c>
    </row>
    <row r="55">
      <c r="A55" s="2" t="n">
        <v>44712</v>
      </c>
      <c r="B55" t="n">
        <v>-5.956626988820634</v>
      </c>
      <c r="C55" t="n">
        <v>-13.2595232240768</v>
      </c>
      <c r="D55" t="n">
        <v>-8.83793528714124</v>
      </c>
      <c r="E55" t="n">
        <v>1.480524222905899</v>
      </c>
      <c r="F55" t="n">
        <v>1.284816242628706</v>
      </c>
      <c r="G55" t="n">
        <v>-4.874572040744185</v>
      </c>
      <c r="H55" t="n">
        <v>3.132757961620825</v>
      </c>
      <c r="I55" t="n">
        <v>-5.43525603700834</v>
      </c>
      <c r="J55" t="n">
        <v>-4.210109050542298</v>
      </c>
      <c r="K55" t="n">
        <v>-2.150490087096413</v>
      </c>
    </row>
    <row r="56">
      <c r="A56" s="2" t="n">
        <v>44681</v>
      </c>
      <c r="B56" t="n">
        <v>-4.276435845202364</v>
      </c>
      <c r="C56" t="n">
        <v>-12.59815020596241</v>
      </c>
      <c r="D56" t="n">
        <v>-8.101291664949583</v>
      </c>
      <c r="E56" t="n">
        <v>-5.831944910209385</v>
      </c>
      <c r="F56" t="n">
        <v>1.780097797641589</v>
      </c>
      <c r="G56" t="n">
        <v>4.613010445544341</v>
      </c>
      <c r="H56" t="n">
        <v>2.103959724839344</v>
      </c>
      <c r="I56" t="n">
        <v>4.573693023945613</v>
      </c>
      <c r="J56" t="n">
        <v>0.5571897520076474</v>
      </c>
      <c r="K56" t="n">
        <v>5.921501480763869</v>
      </c>
    </row>
    <row r="57">
      <c r="A57" s="2" t="n">
        <v>44651</v>
      </c>
      <c r="B57" t="n">
        <v>2.525593271143434</v>
      </c>
      <c r="C57" t="n">
        <v>6.544250185033729</v>
      </c>
      <c r="D57" t="n">
        <v>3.679492147259067</v>
      </c>
      <c r="E57" t="n">
        <v>3.092034850763326</v>
      </c>
      <c r="F57" t="n">
        <v>-1.669599197943084</v>
      </c>
      <c r="G57" t="n">
        <v>1.596606411713752</v>
      </c>
      <c r="H57" t="n">
        <v>-4.824313288854798</v>
      </c>
      <c r="I57" t="n">
        <v>2.503446429817613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-3.964797696089251</v>
      </c>
      <c r="C58" t="n">
        <v>2.058691183136085</v>
      </c>
      <c r="D58" t="n">
        <v>0.02927338435103621</v>
      </c>
      <c r="E58" t="n">
        <v>-4.001482775336096</v>
      </c>
      <c r="F58" t="n">
        <v>-5.844319860662939</v>
      </c>
      <c r="G58" t="n">
        <v>5.572755865220524</v>
      </c>
      <c r="H58" t="n">
        <v>-0.7807351533773654</v>
      </c>
      <c r="I58" t="n">
        <v>-4.606091531959223</v>
      </c>
      <c r="J58" t="n">
        <v>-10.23593079495564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-12.48605497657939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-3.15227045175942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7.751523459056764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-2.949869606248179</v>
      </c>
      <c r="K9" t="n">
        <v>14.05790949118233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-7.425761426516231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-1.29710997561705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24.30494763621984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-1.125862498538133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3.638173947708179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54.04687394342058</v>
      </c>
      <c r="J14" t="n">
        <v>7.267575164705509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9.079543537751533</v>
      </c>
      <c r="E15" t="n">
        <v>-10.291533262051</v>
      </c>
      <c r="F15" t="n">
        <v>2.689425418079794</v>
      </c>
      <c r="G15" t="n">
        <v>3.942820332287211</v>
      </c>
      <c r="H15" t="n">
        <v>-5.925693315334368</v>
      </c>
      <c r="I15" t="n">
        <v>45.8429564563996</v>
      </c>
      <c r="J15" t="n">
        <v>4.486338113590138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6.918795250353682</v>
      </c>
      <c r="F16" t="n">
        <v>6.537481138155021</v>
      </c>
      <c r="G16" t="n">
        <v>30.13068450321095</v>
      </c>
      <c r="H16" t="n">
        <v>6.561441151293024</v>
      </c>
      <c r="I16" t="n">
        <v>45.53332521189606</v>
      </c>
      <c r="J16" t="n">
        <v>11.5001114831397</v>
      </c>
      <c r="K16" t="n">
        <v>39.75635474945367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-1.142389332493621</v>
      </c>
      <c r="F17" t="n">
        <v>-1.526629514747602</v>
      </c>
      <c r="G17" t="n">
        <v>-12.47029240133891</v>
      </c>
      <c r="H17" t="n">
        <v>-5.166224833597277</v>
      </c>
      <c r="I17" t="n">
        <v>10.12192805834133</v>
      </c>
      <c r="J17" t="n">
        <v>-14.65699360124764</v>
      </c>
      <c r="K17" t="n">
        <v>-7.532781880084238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38.25951087818218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35.83466141508058</v>
      </c>
      <c r="E19" t="n">
        <v>5.441385974026569</v>
      </c>
      <c r="F19" t="n">
        <v>22.62058690079798</v>
      </c>
      <c r="G19" t="n">
        <v>50.40632979141433</v>
      </c>
      <c r="H19" t="n">
        <v>9.583716036401469</v>
      </c>
      <c r="I19" t="n">
        <v>2.063730829784927</v>
      </c>
      <c r="J19" t="n">
        <v>13.88709507861896</v>
      </c>
      <c r="K19" t="n">
        <v>-6.539979801662987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-25.34158141751568</v>
      </c>
      <c r="E20" t="n">
        <v>-7.255189508666781</v>
      </c>
      <c r="F20" t="n">
        <v>-3.163070790339795</v>
      </c>
      <c r="G20" t="n">
        <v>-15.07910847358208</v>
      </c>
      <c r="H20" t="n">
        <v>-5.288354132264439</v>
      </c>
      <c r="I20" t="n">
        <v>-6.17910638904039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-16.86278259793038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42.84037987671827</v>
      </c>
      <c r="J2" t="n">
        <v>29.57175911163039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44.14899292186796</v>
      </c>
      <c r="J3" t="n">
        <v>27.64920177753687</v>
      </c>
      <c r="K3" t="n">
        <v>7.58719213381529</v>
      </c>
    </row>
    <row r="4">
      <c r="A4" s="2" t="n">
        <v>44936</v>
      </c>
      <c r="B4" t="n">
        <v>31.18712540200632</v>
      </c>
      <c r="C4" t="n">
        <v>-21.40440420562178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39.83826439312637</v>
      </c>
      <c r="J4" t="n">
        <v>22.75343199624538</v>
      </c>
      <c r="K4" t="n">
        <v>9.109878195409271</v>
      </c>
    </row>
    <row r="5">
      <c r="A5" s="2" t="n">
        <v>44937</v>
      </c>
      <c r="B5" t="n">
        <v>30.24726151304256</v>
      </c>
      <c r="C5" t="n">
        <v>-22.15250332261516</v>
      </c>
      <c r="D5" t="n">
        <v>-23.63157146883452</v>
      </c>
      <c r="E5" t="n">
        <v>4.523287194256431</v>
      </c>
      <c r="F5" t="n">
        <v>11.01186461377508</v>
      </c>
      <c r="G5" t="n">
        <v>32.69270357331979</v>
      </c>
      <c r="H5" t="n">
        <v>-4.702435847253805</v>
      </c>
      <c r="I5" t="n">
        <v>36.47717228515099</v>
      </c>
      <c r="J5" t="n">
        <v>23.24837019625765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-6.494880891977239</v>
      </c>
      <c r="I6" t="n">
        <v>34.56391431220429</v>
      </c>
      <c r="J6" t="n">
        <v>22.9891296006463</v>
      </c>
      <c r="K6" t="n">
        <v>10.40153939163404</v>
      </c>
    </row>
    <row r="7">
      <c r="A7" s="2" t="n">
        <v>44939</v>
      </c>
      <c r="B7" t="n">
        <v>25.95205503376399</v>
      </c>
      <c r="C7" t="n">
        <v>-21.81207492836419</v>
      </c>
      <c r="D7" t="n">
        <v>-22.39901018530205</v>
      </c>
      <c r="E7" t="n">
        <v>3.855352416719282</v>
      </c>
      <c r="F7" t="n">
        <v>8.380090484988777</v>
      </c>
      <c r="G7" t="n">
        <v>35.13050365567851</v>
      </c>
      <c r="H7" t="n">
        <v>-8.551452096671408</v>
      </c>
      <c r="I7" t="n">
        <v>35.47615972487659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23.046087007903</v>
      </c>
      <c r="C8" t="n">
        <v>-22.22262036478097</v>
      </c>
      <c r="D8" t="n">
        <v>-21.34414207503293</v>
      </c>
      <c r="E8" t="n">
        <v>2.416014898696073</v>
      </c>
      <c r="F8" t="n">
        <v>7.375848010049002</v>
      </c>
      <c r="G8" t="n">
        <v>36.0900164892614</v>
      </c>
      <c r="H8" t="n">
        <v>-7.792511258696755</v>
      </c>
      <c r="I8" t="n">
        <v>33.63993106846402</v>
      </c>
      <c r="J8" t="n">
        <v>21.04170724653469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-22.73790920866935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33.04570526743755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-22.89675801294588</v>
      </c>
      <c r="E10" t="n">
        <v>8.399007694304682</v>
      </c>
      <c r="F10" t="n">
        <v>6.064966667100102</v>
      </c>
      <c r="G10" t="n">
        <v>32.97996800741012</v>
      </c>
      <c r="H10" t="n">
        <v>-6.54952053777752</v>
      </c>
      <c r="I10" t="n">
        <v>32.96017402861815</v>
      </c>
      <c r="J10" t="n">
        <v>17.4694986354202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6.261926758242398</v>
      </c>
      <c r="G11" t="n">
        <v>31.53920136761847</v>
      </c>
      <c r="H11" t="n">
        <v>-8.762573006468678</v>
      </c>
      <c r="I11" t="n">
        <v>33.3716570189885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30.77479481728653</v>
      </c>
      <c r="C12" t="n">
        <v>-27.40138759507621</v>
      </c>
      <c r="D12" t="n">
        <v>-25.09821847742828</v>
      </c>
      <c r="E12" t="n">
        <v>10.43458198965732</v>
      </c>
      <c r="F12" t="n">
        <v>6.868433782415484</v>
      </c>
      <c r="G12" t="n">
        <v>31.68296185968795</v>
      </c>
      <c r="H12" t="n">
        <v>-8.954492794041101</v>
      </c>
      <c r="I12" t="n">
        <v>32.23612190703938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-24.01411000088017</v>
      </c>
      <c r="E13" t="n">
        <v>10.67865645453374</v>
      </c>
      <c r="F13" t="n">
        <v>6.540046282752177</v>
      </c>
      <c r="G13" t="n">
        <v>34.9868958989825</v>
      </c>
      <c r="H13" t="n">
        <v>-8.100621830507681</v>
      </c>
      <c r="I13" t="n">
        <v>35.86738331618977</v>
      </c>
      <c r="J13" t="n">
        <v>20.32768781395142</v>
      </c>
      <c r="K13" t="n">
        <v>9.083402721628865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-22.39139383899654</v>
      </c>
      <c r="E14" t="n">
        <v>12.95818622504601</v>
      </c>
      <c r="F14" t="n">
        <v>8.332360940882499</v>
      </c>
      <c r="G14" t="n">
        <v>36.8117767445403</v>
      </c>
      <c r="H14" t="n">
        <v>-7.574338010117831</v>
      </c>
      <c r="I14" t="n">
        <v>33.8969713553821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-22.75151805814897</v>
      </c>
      <c r="E15" t="n">
        <v>10.52477798160507</v>
      </c>
      <c r="F15" t="n">
        <v>6.193474632655582</v>
      </c>
      <c r="G15" t="n">
        <v>32.86234438628697</v>
      </c>
      <c r="H15" t="n">
        <v>-7.489509851802467</v>
      </c>
      <c r="I15" t="n">
        <v>28.09300314900793</v>
      </c>
      <c r="J15" t="n">
        <v>12.94001772335287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-21.59111522094512</v>
      </c>
      <c r="E16" t="n">
        <v>7.425536867111049</v>
      </c>
      <c r="F16" t="n">
        <v>2.188207969354994</v>
      </c>
      <c r="G16" t="n">
        <v>31.7642066015962</v>
      </c>
      <c r="H16" t="n">
        <v>-9.48481181898485</v>
      </c>
      <c r="I16" t="n">
        <v>25.7032485110934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9.838754724268895</v>
      </c>
      <c r="F17" t="n">
        <v>3.756253913352237</v>
      </c>
      <c r="G17" t="n">
        <v>28.96655352941242</v>
      </c>
      <c r="H17" t="n">
        <v>-5.659004443961802</v>
      </c>
      <c r="I17" t="n">
        <v>29.00954002884873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16.04980795204047</v>
      </c>
      <c r="C18" t="n">
        <v>-13.52065516049096</v>
      </c>
      <c r="D18" t="n">
        <v>-15.16304652637664</v>
      </c>
      <c r="E18" t="n">
        <v>9.01137508918497</v>
      </c>
      <c r="F18" t="n">
        <v>4.396209167471188</v>
      </c>
      <c r="G18" t="n">
        <v>23.45811836482881</v>
      </c>
      <c r="H18" t="n">
        <v>-6.61082345778734</v>
      </c>
      <c r="I18" t="n">
        <v>33.51701955901796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-7.595581197457779</v>
      </c>
      <c r="I19" t="n">
        <v>27.94565949150078</v>
      </c>
      <c r="J19" t="n">
        <v>1.25340437221646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10.84860312843887</v>
      </c>
      <c r="F20" t="n">
        <v>10.48432552264977</v>
      </c>
      <c r="G20" t="n">
        <v>20.03450248185288</v>
      </c>
      <c r="H20" t="n">
        <v>-7.137410696902979</v>
      </c>
      <c r="I20" t="n">
        <v>29.69819025672151</v>
      </c>
      <c r="J20" t="n">
        <v>2.462817522289029</v>
      </c>
      <c r="K20" t="n">
        <v>4.011486121214958</v>
      </c>
    </row>
    <row r="21">
      <c r="A21" s="2" t="n">
        <v>44960</v>
      </c>
      <c r="B21" t="n">
        <v>14.34494836497142</v>
      </c>
      <c r="C21" t="n">
        <v>-14.72465202441816</v>
      </c>
      <c r="D21" t="n">
        <v>-13.77239416138146</v>
      </c>
      <c r="E21" t="n">
        <v>12.94925225996366</v>
      </c>
      <c r="F21" t="n">
        <v>10.16526004473497</v>
      </c>
      <c r="G21" t="n">
        <v>27.55930230323953</v>
      </c>
      <c r="H21" t="n">
        <v>-4.085517167549657</v>
      </c>
      <c r="I21" t="n">
        <v>29.77788038424363</v>
      </c>
      <c r="J21" t="n">
        <v>2.673768719895087</v>
      </c>
      <c r="K21" t="n">
        <v>6.445924375927392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11.62024837749476</v>
      </c>
      <c r="F22" t="n">
        <v>5.988280911078192</v>
      </c>
      <c r="G22" t="n">
        <v>23.41438516228544</v>
      </c>
      <c r="H22" t="n">
        <v>-7.132144112876238</v>
      </c>
      <c r="I22" t="n">
        <v>31.19710432813734</v>
      </c>
      <c r="J22" t="n">
        <v>4.060050925734138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-14.68749614069887</v>
      </c>
      <c r="E23" t="n">
        <v>9.28899945230388</v>
      </c>
      <c r="F23" t="n">
        <v>5.421482133466737</v>
      </c>
      <c r="G23" t="n">
        <v>18.1228976268186</v>
      </c>
      <c r="H23" t="n">
        <v>-8.551997505704245</v>
      </c>
      <c r="I23" t="n">
        <v>29.98690595616196</v>
      </c>
      <c r="J23" t="n">
        <v>2.934079924846422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10.41878914013237</v>
      </c>
      <c r="F24" t="n">
        <v>6.836676850209678</v>
      </c>
      <c r="G24" t="n">
        <v>20.47596983494566</v>
      </c>
      <c r="H24" t="n">
        <v>-7.463779360698652</v>
      </c>
      <c r="I24" t="n">
        <v>31.48783474916728</v>
      </c>
      <c r="J24" t="n">
        <v>3.375183471147492</v>
      </c>
      <c r="K24" t="n">
        <v>5.828015663390884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-9.497875909315933</v>
      </c>
      <c r="E25" t="n">
        <v>9.563073522493749</v>
      </c>
      <c r="F25" t="n">
        <v>7.566701682659271</v>
      </c>
      <c r="G25" t="n">
        <v>22.7111837925992</v>
      </c>
      <c r="H25" t="n">
        <v>-5.956567841202054</v>
      </c>
      <c r="I25" t="n">
        <v>35.31028851301787</v>
      </c>
      <c r="J25" t="n">
        <v>5.48667278498165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-6.805581896045676</v>
      </c>
      <c r="E26" t="n">
        <v>14.18227503273015</v>
      </c>
      <c r="F26" t="n">
        <v>9.228615640280546</v>
      </c>
      <c r="G26" t="n">
        <v>25.45513958307031</v>
      </c>
      <c r="H26" t="n">
        <v>-3.026238531832981</v>
      </c>
      <c r="I26" t="n">
        <v>35.61611328088888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-9.72919593615581</v>
      </c>
      <c r="E27" t="n">
        <v>14.76085563711449</v>
      </c>
      <c r="F27" t="n">
        <v>7.981673610894813</v>
      </c>
      <c r="G27" t="n">
        <v>24.41912482591195</v>
      </c>
      <c r="H27" t="n">
        <v>-2.361759290188559</v>
      </c>
      <c r="I27" t="n">
        <v>33.59211969130289</v>
      </c>
      <c r="J27" t="n">
        <v>2.736110368134037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20.57840693319215</v>
      </c>
      <c r="H28" t="n">
        <v>-3.465076559295743</v>
      </c>
      <c r="I28" t="n">
        <v>33.23669125982423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-8.735025370738846</v>
      </c>
      <c r="E29" t="n">
        <v>10.79409341627453</v>
      </c>
      <c r="F29" t="n">
        <v>8.755514537330278</v>
      </c>
      <c r="G29" t="n">
        <v>19.18193641595092</v>
      </c>
      <c r="H29" t="n">
        <v>-4.317973256289065</v>
      </c>
      <c r="I29" t="n">
        <v>34.45845718714506</v>
      </c>
      <c r="J29" t="n">
        <v>1.880034660932628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10.84704675124086</v>
      </c>
      <c r="F30" t="n">
        <v>10.60540447985177</v>
      </c>
      <c r="G30" t="n">
        <v>17.83443848363577</v>
      </c>
      <c r="H30" t="n">
        <v>-2.145425536012346</v>
      </c>
      <c r="I30" t="n">
        <v>38.25752860283218</v>
      </c>
      <c r="J30" t="n">
        <v>3.574193794674341</v>
      </c>
      <c r="K30" t="n">
        <v>4.146148997951826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-5.097107168933379</v>
      </c>
      <c r="E31" t="n">
        <v>13.66988443953163</v>
      </c>
      <c r="F31" t="n">
        <v>15.14219713774649</v>
      </c>
      <c r="G31" t="n">
        <v>19.33777363404423</v>
      </c>
      <c r="H31" t="n">
        <v>0.7704805590465158</v>
      </c>
      <c r="I31" t="n">
        <v>41.42747061076874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-10.52170611053257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37.25074908151489</v>
      </c>
      <c r="J32" t="n">
        <v>1.628369503429683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-9.42369731479995</v>
      </c>
      <c r="E33" t="n">
        <v>9.889104124599534</v>
      </c>
      <c r="F33" t="n">
        <v>12.46987575094181</v>
      </c>
      <c r="G33" t="n">
        <v>14.68710488174187</v>
      </c>
      <c r="H33" t="n">
        <v>-5.399218500080815</v>
      </c>
      <c r="I33" t="n">
        <v>38.45838614852637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8.394836256827375</v>
      </c>
      <c r="F34" t="n">
        <v>12.51898867765742</v>
      </c>
      <c r="G34" t="n">
        <v>15.24979019957684</v>
      </c>
      <c r="H34" t="n">
        <v>-6.368032878638463</v>
      </c>
      <c r="I34" t="n">
        <v>37.2715924765064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7.395892568640261</v>
      </c>
      <c r="C35" t="n">
        <v>-16.29045106172747</v>
      </c>
      <c r="D35" t="n">
        <v>-11.45314452723138</v>
      </c>
      <c r="E35" t="n">
        <v>7.243106934992749</v>
      </c>
      <c r="F35" t="n">
        <v>12.80400778911999</v>
      </c>
      <c r="G35" t="n">
        <v>13.49445225084913</v>
      </c>
      <c r="H35" t="n">
        <v>-6.480651292902484</v>
      </c>
      <c r="I35" t="n">
        <v>39.15723862954994</v>
      </c>
      <c r="J35" t="n">
        <v>2.6840259184568</v>
      </c>
      <c r="K35" t="n">
        <v>-2.466040743591447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-10.66737299964757</v>
      </c>
      <c r="E36" t="n">
        <v>5.605725775502557</v>
      </c>
      <c r="F36" t="n">
        <v>11.96753630735799</v>
      </c>
      <c r="G36" t="n">
        <v>14.21575011202365</v>
      </c>
      <c r="H36" t="n">
        <v>-7.048231405419447</v>
      </c>
      <c r="I36" t="n">
        <v>39.6082518127475</v>
      </c>
      <c r="J36" t="n">
        <v>3.386063837664155</v>
      </c>
      <c r="K36" t="n">
        <v>2.084079129107219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-11.32870110619084</v>
      </c>
      <c r="E37" t="n">
        <v>6.667161725932025</v>
      </c>
      <c r="F37" t="n">
        <v>14.67312870129827</v>
      </c>
      <c r="G37" t="n">
        <v>16.13996840548308</v>
      </c>
      <c r="H37" t="n">
        <v>-6.231083071222942</v>
      </c>
      <c r="I37" t="n">
        <v>39.88862993990443</v>
      </c>
      <c r="J37" t="n">
        <v>7.531176242999993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-12.92055316224845</v>
      </c>
      <c r="E38" t="n">
        <v>7.815224399003728</v>
      </c>
      <c r="F38" t="n">
        <v>15.4955650043358</v>
      </c>
      <c r="G38" t="n">
        <v>14.27224622864585</v>
      </c>
      <c r="H38" t="n">
        <v>-8.260906945848557</v>
      </c>
      <c r="I38" t="n">
        <v>40.34281676153378</v>
      </c>
      <c r="J38" t="n">
        <v>6.46858867052893</v>
      </c>
      <c r="K38" t="n">
        <v>4.688330963664078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-6.797724578935005</v>
      </c>
      <c r="E39" t="n">
        <v>13.89535800066077</v>
      </c>
      <c r="F39" t="n">
        <v>21.7753132484418</v>
      </c>
      <c r="G39" t="n">
        <v>26.68524212324217</v>
      </c>
      <c r="H39" t="n">
        <v>-2.724436298545285</v>
      </c>
      <c r="I39" t="n">
        <v>53.1747924279536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10.07983936271131</v>
      </c>
      <c r="F40" t="n">
        <v>17.68028117930309</v>
      </c>
      <c r="G40" t="n">
        <v>19.83522560328081</v>
      </c>
      <c r="H40" t="n">
        <v>-7.215138142582633</v>
      </c>
      <c r="I40" t="n">
        <v>49.97658708117949</v>
      </c>
      <c r="J40" t="n">
        <v>12.24344447817809</v>
      </c>
      <c r="K40" t="n">
        <v>9.674711067018759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-12.56785366161057</v>
      </c>
      <c r="E41" t="n">
        <v>14.61442259376646</v>
      </c>
      <c r="F41" t="n">
        <v>17.64670452259116</v>
      </c>
      <c r="G41" t="n">
        <v>23.32776529564857</v>
      </c>
      <c r="H41" t="n">
        <v>-4.921752130871093</v>
      </c>
      <c r="I41" t="n">
        <v>52.7922716097948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19.79049597382914</v>
      </c>
      <c r="F42" t="n">
        <v>22.11756997099854</v>
      </c>
      <c r="G42" t="n">
        <v>24.63528036740108</v>
      </c>
      <c r="H42" t="n">
        <v>-2.987039430802907</v>
      </c>
      <c r="I42" t="n">
        <v>59.72818261740696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-10.81249884643171</v>
      </c>
      <c r="E43" t="n">
        <v>20.31425217394449</v>
      </c>
      <c r="F43" t="n">
        <v>25.63846623625656</v>
      </c>
      <c r="G43" t="n">
        <v>29.75767643828924</v>
      </c>
      <c r="H43" t="n">
        <v>-2.845726966993178</v>
      </c>
      <c r="I43" t="n">
        <v>65.61473281782548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-9.408409033990427</v>
      </c>
      <c r="E44" t="n">
        <v>20.72155637720616</v>
      </c>
      <c r="F44" t="n">
        <v>25.14885708852632</v>
      </c>
      <c r="G44" t="n">
        <v>30.74938309882509</v>
      </c>
      <c r="H44" t="n">
        <v>-1.964245406606979</v>
      </c>
      <c r="I44" t="n">
        <v>66.80945524569258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-3.746320449482021</v>
      </c>
      <c r="E45" t="n">
        <v>21.3104722061507</v>
      </c>
      <c r="F45" t="n">
        <v>29.66834988877574</v>
      </c>
      <c r="G45" t="n">
        <v>38.306204452331</v>
      </c>
      <c r="H45" t="n">
        <v>-0.6762607232338791</v>
      </c>
      <c r="I45" t="n">
        <v>70.48655442982704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19.50502132629346</v>
      </c>
      <c r="F46" t="n">
        <v>25.31897529826512</v>
      </c>
      <c r="G46" t="n">
        <v>27.11362013426137</v>
      </c>
      <c r="H46" t="n">
        <v>-2.796820326434446</v>
      </c>
      <c r="I46" t="n">
        <v>62.96893415082872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-11.12523498603623</v>
      </c>
      <c r="E47" t="n">
        <v>15.41690295983173</v>
      </c>
      <c r="F47" t="n">
        <v>25.15288332915517</v>
      </c>
      <c r="G47" t="n">
        <v>22.53109010966521</v>
      </c>
      <c r="H47" t="n">
        <v>-5.166930354273525</v>
      </c>
      <c r="I47" t="n">
        <v>57.03015342654933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12.00026750309464</v>
      </c>
      <c r="F48" t="n">
        <v>22.79872041839703</v>
      </c>
      <c r="G48" t="n">
        <v>16.41793602480936</v>
      </c>
      <c r="H48" t="n">
        <v>-4.981733068262129</v>
      </c>
      <c r="I48" t="n">
        <v>56.13148749594723</v>
      </c>
      <c r="J48" t="n">
        <v>12.14570126599577</v>
      </c>
      <c r="K48" t="n">
        <v>16.44067958104869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-13.45941443772499</v>
      </c>
      <c r="E49" t="n">
        <v>12.39575145291678</v>
      </c>
      <c r="F49" t="n">
        <v>22.26645175904138</v>
      </c>
      <c r="G49" t="n">
        <v>13.77912967071781</v>
      </c>
      <c r="H49" t="n">
        <v>-5.584146471036178</v>
      </c>
      <c r="I49" t="n">
        <v>52.145567042909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-16.94238581107855</v>
      </c>
      <c r="D50" t="n">
        <v>-13.68591441664693</v>
      </c>
      <c r="E50" t="n">
        <v>10.28632391760886</v>
      </c>
      <c r="F50" t="n">
        <v>20.84583567277474</v>
      </c>
      <c r="G50" t="n">
        <v>13.34565136320001</v>
      </c>
      <c r="H50" t="n">
        <v>-5.290330780969477</v>
      </c>
      <c r="I50" t="n">
        <v>50.65085663000816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-16.4333802675806</v>
      </c>
      <c r="E51" t="n">
        <v>10.94862253880837</v>
      </c>
      <c r="F51" t="n">
        <v>20.6667472840099</v>
      </c>
      <c r="G51" t="n">
        <v>12.68369675976535</v>
      </c>
      <c r="H51" t="n">
        <v>-1.907833908098311</v>
      </c>
      <c r="I51" t="n">
        <v>47.2174202994762</v>
      </c>
      <c r="J51" t="n">
        <v>8.531993232200886</v>
      </c>
      <c r="K51" t="n">
        <v>13.10796538909875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10.33483927309544</v>
      </c>
      <c r="F52" t="n">
        <v>21.11796566330899</v>
      </c>
      <c r="G52" t="n">
        <v>11.03150206447479</v>
      </c>
      <c r="H52" t="n">
        <v>-2.989070548255512</v>
      </c>
      <c r="I52" t="n">
        <v>48.29741447598568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7.70728940286487</v>
      </c>
      <c r="F53" t="n">
        <v>20.17249684964721</v>
      </c>
      <c r="G53" t="n">
        <v>11.47632840398305</v>
      </c>
      <c r="H53" t="n">
        <v>-6.254036593048873</v>
      </c>
      <c r="I53" t="n">
        <v>43.28005850044359</v>
      </c>
      <c r="J53" t="n">
        <v>5.536836232031161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21.08104773575099</v>
      </c>
      <c r="G54" t="n">
        <v>12.37759815234529</v>
      </c>
      <c r="H54" t="n">
        <v>-5.423927690172469</v>
      </c>
      <c r="I54" t="n">
        <v>42.88095081099037</v>
      </c>
      <c r="J54" t="n">
        <v>6.145956147710607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-18.8379351809534</v>
      </c>
      <c r="E55" t="n">
        <v>5.665146297019308</v>
      </c>
      <c r="F55" t="n">
        <v>19.39782063219317</v>
      </c>
      <c r="G55" t="n">
        <v>9.699998295610769</v>
      </c>
      <c r="H55" t="n">
        <v>-6.343529232061707</v>
      </c>
      <c r="I55" t="n">
        <v>37.62956482537261</v>
      </c>
      <c r="J55" t="n">
        <v>3.957176661038342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-19.86330146625721</v>
      </c>
      <c r="E56" t="n">
        <v>7.194500462918496</v>
      </c>
      <c r="F56" t="n">
        <v>18.86302035774301</v>
      </c>
      <c r="G56" t="n">
        <v>9.627258697955398</v>
      </c>
      <c r="H56" t="n">
        <v>-3.589408623589174</v>
      </c>
      <c r="I56" t="n">
        <v>38.86293538057337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-25.29379686679459</v>
      </c>
      <c r="D57" t="n">
        <v>-20.62075477199897</v>
      </c>
      <c r="E57" t="n">
        <v>10.80808670825049</v>
      </c>
      <c r="F57" t="n">
        <v>22.10726908800804</v>
      </c>
      <c r="G57" t="n">
        <v>12.94347585634339</v>
      </c>
      <c r="H57" t="n">
        <v>-0.829981617021891</v>
      </c>
      <c r="I57" t="n">
        <v>36.51698293084671</v>
      </c>
      <c r="J57" t="n">
        <v>5.939111882771542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-19.04090838919067</v>
      </c>
      <c r="E58" t="n">
        <v>12.25531492052177</v>
      </c>
      <c r="F58" t="n">
        <v>22.43215713782089</v>
      </c>
      <c r="G58" t="n">
        <v>15.04670434208071</v>
      </c>
      <c r="H58" t="n">
        <v>-0.009531291184416979</v>
      </c>
      <c r="I58" t="n">
        <v>42.24882643366394</v>
      </c>
      <c r="J58" t="n">
        <v>6.900465963252711</v>
      </c>
      <c r="K58" t="n">
        <v>14.73236645652747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-19.48467458330718</v>
      </c>
      <c r="E59" t="n">
        <v>13.64213322748162</v>
      </c>
      <c r="F59" t="n">
        <v>24.23654124212342</v>
      </c>
      <c r="G59" t="n">
        <v>15.12137327796634</v>
      </c>
      <c r="H59" t="n">
        <v>0.5039123524908984</v>
      </c>
      <c r="I59" t="n">
        <v>44.25672352796501</v>
      </c>
      <c r="J59" t="n">
        <v>6.919350103491873</v>
      </c>
      <c r="K59" t="n">
        <v>14.1303538191478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-18.51719368404281</v>
      </c>
      <c r="E60" t="n">
        <v>12.22453577746359</v>
      </c>
      <c r="F60" t="n">
        <v>24.29800475149564</v>
      </c>
      <c r="G60" t="n">
        <v>17.03650128229719</v>
      </c>
      <c r="H60" t="n">
        <v>0.9682712028416862</v>
      </c>
      <c r="I60" t="n">
        <v>49.42901991111972</v>
      </c>
      <c r="J60" t="n">
        <v>8.074853818196326</v>
      </c>
      <c r="K60" t="n">
        <v>15.76705602329642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13.27248686384492</v>
      </c>
      <c r="F61" t="n">
        <v>21.75514791380941</v>
      </c>
      <c r="G61" t="n">
        <v>16.1396281223267</v>
      </c>
      <c r="H61" t="n">
        <v>-0.5754124533215332</v>
      </c>
      <c r="I61" t="n">
        <v>50.2162992685063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-17.99117313717623</v>
      </c>
      <c r="E62" t="n">
        <v>14.64785508588706</v>
      </c>
      <c r="F62" t="n">
        <v>20.53278688524589</v>
      </c>
      <c r="G62" t="n">
        <v>16.60476203143462</v>
      </c>
      <c r="H62" t="n">
        <v>0.2456316646428425</v>
      </c>
      <c r="I62" t="n">
        <v>51.17426770015621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-21.03208915160887</v>
      </c>
      <c r="E63" t="n">
        <v>11.40325302375715</v>
      </c>
      <c r="F63" t="n">
        <v>18.66371439112808</v>
      </c>
      <c r="G63" t="n">
        <v>11.28625915350243</v>
      </c>
      <c r="H63" t="n">
        <v>-0.9169420080312407</v>
      </c>
      <c r="I63" t="n">
        <v>54.91614860180562</v>
      </c>
      <c r="J63" t="n">
        <v>5.177782012733001</v>
      </c>
      <c r="K63" t="n">
        <v>11.65422716993836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-21.78240043263022</v>
      </c>
      <c r="E64" t="n">
        <v>1.55957137001641</v>
      </c>
      <c r="F64" t="n">
        <v>18.83101055482881</v>
      </c>
      <c r="G64" t="n">
        <v>9.68981274006202</v>
      </c>
      <c r="H64" t="n">
        <v>0.6296976971440049</v>
      </c>
      <c r="I64" t="n">
        <v>53.81650141779431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5.9841613168508</v>
      </c>
      <c r="F65" t="n">
        <v>20.71875635386389</v>
      </c>
      <c r="G65" t="n">
        <v>11.31902946589272</v>
      </c>
      <c r="H65" t="n">
        <v>2.383769437094529</v>
      </c>
      <c r="I65" t="n">
        <v>49.18681256874125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10.39934150325299</v>
      </c>
      <c r="F66" t="n">
        <v>21.95183805561602</v>
      </c>
      <c r="G66" t="n">
        <v>15.48496950429905</v>
      </c>
      <c r="H66" t="n">
        <v>5.126763764321529</v>
      </c>
      <c r="I66" t="n">
        <v>43.41257414371209</v>
      </c>
      <c r="J66" t="n">
        <v>5.31516234412408</v>
      </c>
      <c r="K66" t="n">
        <v>12.31633993653483</v>
      </c>
    </row>
    <row r="67">
      <c r="A67" s="2" t="n">
        <v>45033</v>
      </c>
      <c r="B67" t="n">
        <v>9.312718970432044</v>
      </c>
      <c r="C67" t="n">
        <v>-18.95364804854692</v>
      </c>
      <c r="D67" t="n">
        <v>-17.92875344849598</v>
      </c>
      <c r="E67" t="n">
        <v>11.16059061783352</v>
      </c>
      <c r="F67" t="n">
        <v>21.12866721482398</v>
      </c>
      <c r="G67" t="n">
        <v>16.53425580184467</v>
      </c>
      <c r="H67" t="n">
        <v>7.350396767842393</v>
      </c>
      <c r="I67" t="n">
        <v>46.30484078878587</v>
      </c>
      <c r="J67" t="n">
        <v>7.289973649425341</v>
      </c>
      <c r="K67" t="n">
        <v>13.77298584450359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-19.40392527110894</v>
      </c>
      <c r="E68" t="n">
        <v>10.84385619425623</v>
      </c>
      <c r="F68" t="n">
        <v>19.61180949753192</v>
      </c>
      <c r="G68" t="n">
        <v>17.30357201065333</v>
      </c>
      <c r="H68" t="n">
        <v>5.880452495261967</v>
      </c>
      <c r="I68" t="n">
        <v>43.60461647429388</v>
      </c>
      <c r="J68" t="n">
        <v>7.414933656578016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-18.63578964179373</v>
      </c>
      <c r="E69" t="n">
        <v>12.62687817715842</v>
      </c>
      <c r="F69" t="n">
        <v>18.12168774063387</v>
      </c>
      <c r="G69" t="n">
        <v>15.1951062631035</v>
      </c>
      <c r="H69" t="n">
        <v>5.752035552032142</v>
      </c>
      <c r="I69" t="n">
        <v>44.73367458345625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-18.33706187732566</v>
      </c>
      <c r="D70" t="n">
        <v>-18.42424452051029</v>
      </c>
      <c r="E70" t="n">
        <v>13.24669532881111</v>
      </c>
      <c r="F70" t="n">
        <v>17.79372641782935</v>
      </c>
      <c r="G70" t="n">
        <v>15.24485459115827</v>
      </c>
      <c r="H70" t="n">
        <v>4.622156575581671</v>
      </c>
      <c r="I70" t="n">
        <v>46.49942031345922</v>
      </c>
      <c r="J70" t="n">
        <v>7.88773299973089</v>
      </c>
      <c r="K70" t="n">
        <v>14.65880817763161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-18.67966055661745</v>
      </c>
      <c r="E71" t="n">
        <v>15.64017896807259</v>
      </c>
      <c r="F71" t="n">
        <v>16.88616617432548</v>
      </c>
      <c r="G71" t="n">
        <v>14.43438159535715</v>
      </c>
      <c r="H71" t="n">
        <v>6.472797818139253</v>
      </c>
      <c r="I71" t="n">
        <v>43.41712139449121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-17.98668728002912</v>
      </c>
      <c r="E72" t="n">
        <v>22.38189469350722</v>
      </c>
      <c r="F72" t="n">
        <v>20.1081330556895</v>
      </c>
      <c r="G72" t="n">
        <v>13.65102873179309</v>
      </c>
      <c r="H72" t="n">
        <v>8.454785147579646</v>
      </c>
      <c r="I72" t="n">
        <v>46.18023221642778</v>
      </c>
      <c r="J72" t="n">
        <v>10.55056074934644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-16.00898254007134</v>
      </c>
      <c r="E73" t="n">
        <v>25.4283447314978</v>
      </c>
      <c r="F73" t="n">
        <v>19.91799344182697</v>
      </c>
      <c r="G73" t="n">
        <v>17.32633766255496</v>
      </c>
      <c r="H73" t="n">
        <v>10.71374887859742</v>
      </c>
      <c r="I73" t="n">
        <v>47.8255908417333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24.87911928720641</v>
      </c>
      <c r="F74" t="n">
        <v>21.82391315667038</v>
      </c>
      <c r="G74" t="n">
        <v>17.93435306843538</v>
      </c>
      <c r="H74" t="n">
        <v>9.204155049377505</v>
      </c>
      <c r="I74" t="n">
        <v>51.71899231846184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-12.82520823867009</v>
      </c>
      <c r="E75" t="n">
        <v>23.73449328525237</v>
      </c>
      <c r="F75" t="n">
        <v>21.18593006983927</v>
      </c>
      <c r="G75" t="n">
        <v>16.65167131088616</v>
      </c>
      <c r="H75" t="n">
        <v>8.456071849384216</v>
      </c>
      <c r="I75" t="n">
        <v>49.86200108657069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25.9384699975491</v>
      </c>
      <c r="F76" t="n">
        <v>23.4744608210735</v>
      </c>
      <c r="G76" t="n">
        <v>21.07010768360218</v>
      </c>
      <c r="H76" t="n">
        <v>12.23942752771925</v>
      </c>
      <c r="I76" t="n">
        <v>54.64781424833005</v>
      </c>
      <c r="J76" t="n">
        <v>17.32420298984272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24.97655902202818</v>
      </c>
      <c r="F77" t="n">
        <v>23.32270316437677</v>
      </c>
      <c r="G77" t="n">
        <v>22.56894322701435</v>
      </c>
      <c r="H77" t="n">
        <v>11.18991587690341</v>
      </c>
      <c r="I77" t="n">
        <v>62.03758477877634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-14.33313638444194</v>
      </c>
      <c r="E78" t="n">
        <v>24.83775989576931</v>
      </c>
      <c r="F78" t="n">
        <v>23.1692141763501</v>
      </c>
      <c r="G78" t="n">
        <v>17.84262933501208</v>
      </c>
      <c r="H78" t="n">
        <v>10.86892277365889</v>
      </c>
      <c r="I78" t="n">
        <v>55.01797105085944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-4.47688230146599</v>
      </c>
      <c r="E79" t="n">
        <v>27.3461203962235</v>
      </c>
      <c r="F79" t="n">
        <v>25.86278013271786</v>
      </c>
      <c r="G79" t="n">
        <v>17.36735359435486</v>
      </c>
      <c r="H79" t="n">
        <v>11.90195404952774</v>
      </c>
      <c r="I79" t="n">
        <v>58.94440562288854</v>
      </c>
      <c r="J79" t="n">
        <v>18.46184471313212</v>
      </c>
      <c r="K79" t="n">
        <v>17.61037484714958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-4.675239929260211</v>
      </c>
      <c r="E80" t="n">
        <v>19.92208385915852</v>
      </c>
      <c r="F80" t="n">
        <v>24.80928296100327</v>
      </c>
      <c r="G80" t="n">
        <v>9.470412152358287</v>
      </c>
      <c r="H80" t="n">
        <v>9.300331199538725</v>
      </c>
      <c r="I80" t="n">
        <v>53.75670113670022</v>
      </c>
      <c r="J80" t="n">
        <v>15.36884597956603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-5.754676279960647</v>
      </c>
      <c r="D81" t="n">
        <v>0.1557865324859797</v>
      </c>
      <c r="E81" t="n">
        <v>20.14807032247463</v>
      </c>
      <c r="F81" t="n">
        <v>26.93775844348305</v>
      </c>
      <c r="G81" t="n">
        <v>16.0316950730393</v>
      </c>
      <c r="H81" t="n">
        <v>9.452965667028135</v>
      </c>
      <c r="I81" t="n">
        <v>56.87344531402427</v>
      </c>
      <c r="J81" t="n">
        <v>19.4252769486633</v>
      </c>
      <c r="K81" t="n">
        <v>13.36045704977107</v>
      </c>
    </row>
    <row r="82">
      <c r="A82" s="2" t="n">
        <v>45055</v>
      </c>
      <c r="B82" t="n">
        <v>22.30727630239546</v>
      </c>
      <c r="C82" t="n">
        <v>-5.785584870803562</v>
      </c>
      <c r="D82" t="n">
        <v>-0.7552149086154203</v>
      </c>
      <c r="E82" t="n">
        <v>18.51681997257091</v>
      </c>
      <c r="F82" t="n">
        <v>26.85659291501914</v>
      </c>
      <c r="G82" t="n">
        <v>12.93518861349479</v>
      </c>
      <c r="H82" t="n">
        <v>10.20804988230801</v>
      </c>
      <c r="I82" t="n">
        <v>54.14700475335587</v>
      </c>
      <c r="J82" t="n">
        <v>18.62528068724958</v>
      </c>
      <c r="K82" t="n">
        <v>10.79077172400462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23.25289466276921</v>
      </c>
      <c r="F83" t="n">
        <v>30.0196318003626</v>
      </c>
      <c r="G83" t="n">
        <v>20.82191237460984</v>
      </c>
      <c r="H83" t="n">
        <v>10.37841853385855</v>
      </c>
      <c r="I83" t="n">
        <v>57.06863615054121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23.61297273198657</v>
      </c>
      <c r="F84" t="n">
        <v>29.64270272915124</v>
      </c>
      <c r="G84" t="n">
        <v>27.77761489704218</v>
      </c>
      <c r="H84" t="n">
        <v>8.985806072797264</v>
      </c>
      <c r="I84" t="n">
        <v>57.30151853289242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12.30848812906999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57.97734017655092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28.445232475855</v>
      </c>
      <c r="F86" t="n">
        <v>33.9375516242818</v>
      </c>
      <c r="G86" t="n">
        <v>38.1791211852907</v>
      </c>
      <c r="H86" t="n">
        <v>11.69378812884219</v>
      </c>
      <c r="I86" t="n">
        <v>65.31359795865181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14.85809057101617</v>
      </c>
      <c r="E87" t="n">
        <v>25.68986264465529</v>
      </c>
      <c r="F87" t="n">
        <v>33.84353064868088</v>
      </c>
      <c r="G87" t="n">
        <v>35.06840548771124</v>
      </c>
      <c r="H87" t="n">
        <v>8.406225807021638</v>
      </c>
      <c r="I87" t="n">
        <v>63.93680229652561</v>
      </c>
      <c r="J87" t="n">
        <v>25.30509827642844</v>
      </c>
      <c r="K87" t="n">
        <v>15.75284542270534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15.88538935566137</v>
      </c>
      <c r="E88" t="n">
        <v>24.31471520990742</v>
      </c>
      <c r="F88" t="n">
        <v>32.31406430102457</v>
      </c>
      <c r="G88" t="n">
        <v>34.95567393607792</v>
      </c>
      <c r="H88" t="n">
        <v>5.544304434787506</v>
      </c>
      <c r="I88" t="n">
        <v>64.54867957602804</v>
      </c>
      <c r="J88" t="n">
        <v>24.95013937313209</v>
      </c>
      <c r="K88" t="n">
        <v>21.33117436446874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27.69000838759808</v>
      </c>
      <c r="F89" t="n">
        <v>36.84678394015992</v>
      </c>
      <c r="G89" t="n">
        <v>43.56654862651506</v>
      </c>
      <c r="H89" t="n">
        <v>9.521286295055642</v>
      </c>
      <c r="I89" t="n">
        <v>67.60883946030913</v>
      </c>
      <c r="J89" t="n">
        <v>26.04801108304184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28.99574513720338</v>
      </c>
      <c r="F90" t="n">
        <v>41.73275649600079</v>
      </c>
      <c r="G90" t="n">
        <v>44.21491166182867</v>
      </c>
      <c r="H90" t="n">
        <v>9.174718612927247</v>
      </c>
      <c r="I90" t="n">
        <v>70.18161480626246</v>
      </c>
      <c r="J90" t="n">
        <v>31.36757178461742</v>
      </c>
      <c r="K90" t="n">
        <v>27.53909491603057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20.76707477834358</v>
      </c>
      <c r="E91" t="n">
        <v>27.18332529252931</v>
      </c>
      <c r="F91" t="n">
        <v>39.97845789641934</v>
      </c>
      <c r="G91" t="n">
        <v>41.79860206114812</v>
      </c>
      <c r="H91" t="n">
        <v>7.089281815458404</v>
      </c>
      <c r="I91" t="n">
        <v>70.20287826566316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16.58197681238611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63.82768528319498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17.11818471447268</v>
      </c>
      <c r="E93" t="n">
        <v>24.38768819668877</v>
      </c>
      <c r="F93" t="n">
        <v>33.78029187847995</v>
      </c>
      <c r="G93" t="n">
        <v>41.94765182900959</v>
      </c>
      <c r="H93" t="n">
        <v>3.503361885330647</v>
      </c>
      <c r="I93" t="n">
        <v>65.09694291759361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26.49538457469318</v>
      </c>
      <c r="F94" t="n">
        <v>36.96798709964801</v>
      </c>
      <c r="G94" t="n">
        <v>47.02256188386744</v>
      </c>
      <c r="H94" t="n">
        <v>8.282604031699892</v>
      </c>
      <c r="I94" t="n">
        <v>70.96450257901495</v>
      </c>
      <c r="J94" t="n">
        <v>31.91531554635756</v>
      </c>
      <c r="K94" t="n">
        <v>28.919774924493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23.72383546923862</v>
      </c>
      <c r="F95" t="n">
        <v>34.79037979292931</v>
      </c>
      <c r="G95" t="n">
        <v>42.58453243046609</v>
      </c>
      <c r="H95" t="n">
        <v>6.400299991914782</v>
      </c>
      <c r="I95" t="n">
        <v>69.40184320389788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20.07748939209197</v>
      </c>
      <c r="E96" t="n">
        <v>26.8600974827552</v>
      </c>
      <c r="F96" t="n">
        <v>34.14526300046172</v>
      </c>
      <c r="G96" t="n">
        <v>43.54017365372292</v>
      </c>
      <c r="H96" t="n">
        <v>5.396964074816379</v>
      </c>
      <c r="I96" t="n">
        <v>73.46725205060966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25.51803488673001</v>
      </c>
      <c r="F97" t="n">
        <v>34.9503216641557</v>
      </c>
      <c r="G97" t="n">
        <v>45.18331473208414</v>
      </c>
      <c r="H97" t="n">
        <v>4.955322102007664</v>
      </c>
      <c r="I97" t="n">
        <v>81.95842543998155</v>
      </c>
      <c r="J97" t="n">
        <v>30.30003275164033</v>
      </c>
      <c r="K97" t="n">
        <v>27.00536653580665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22.61612245830726</v>
      </c>
      <c r="F98" t="n">
        <v>33.85376722838196</v>
      </c>
      <c r="G98" t="n">
        <v>45.18050268111828</v>
      </c>
      <c r="H98" t="n">
        <v>5.662365512184064</v>
      </c>
      <c r="I98" t="n">
        <v>84.41262852456242</v>
      </c>
      <c r="J98" t="n">
        <v>30.17351509120638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83.08256527719841</v>
      </c>
      <c r="J99" t="n">
        <v>26.69532318020888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17.61866908332781</v>
      </c>
      <c r="E100" t="n">
        <v>16.72878607011166</v>
      </c>
      <c r="F100" t="n">
        <v>27.57230578189805</v>
      </c>
      <c r="G100" t="n">
        <v>41.86608570682495</v>
      </c>
      <c r="H100" t="n">
        <v>-0.3228293580327612</v>
      </c>
      <c r="I100" t="n">
        <v>88.93168854737172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88.90157205102238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17.39028063319936</v>
      </c>
      <c r="E102" t="n">
        <v>16.47228606056781</v>
      </c>
      <c r="F102" t="n">
        <v>25.8887498790547</v>
      </c>
      <c r="G102" t="n">
        <v>42.98429295986934</v>
      </c>
      <c r="H102" t="n">
        <v>6.139065585578374</v>
      </c>
      <c r="I102" t="n">
        <v>88.96400516720698</v>
      </c>
      <c r="J102" t="n">
        <v>27.47805544475636</v>
      </c>
      <c r="K102" t="n">
        <v>21.09478398855613</v>
      </c>
    </row>
    <row r="103">
      <c r="A103" s="2" t="n">
        <v>45084</v>
      </c>
      <c r="B103" t="n">
        <v>42.58973208382495</v>
      </c>
      <c r="C103" t="n">
        <v>17.60578964048378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91.46026068591442</v>
      </c>
      <c r="J103" t="n">
        <v>28.26171436042921</v>
      </c>
      <c r="K103" t="n">
        <v>20.15367998436646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16.14063089576585</v>
      </c>
      <c r="E104" t="n">
        <v>17.47515385821323</v>
      </c>
      <c r="F104" t="n">
        <v>25.84573592560129</v>
      </c>
      <c r="G104" t="n">
        <v>40.91713766404408</v>
      </c>
      <c r="H104" t="n">
        <v>1.614170237084567</v>
      </c>
      <c r="I104" t="n">
        <v>88.62146829018968</v>
      </c>
      <c r="J104" t="n">
        <v>27.68671628979036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18.02290516759144</v>
      </c>
      <c r="F105" t="n">
        <v>26.78746451123564</v>
      </c>
      <c r="G105" t="n">
        <v>46.75949113970827</v>
      </c>
      <c r="H105" t="n">
        <v>0.778909076622103</v>
      </c>
      <c r="I105" t="n">
        <v>92.61196781493048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98.44574510611652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48.28422390971478</v>
      </c>
      <c r="C107" t="n">
        <v>20.49367106064588</v>
      </c>
      <c r="D107" t="n">
        <v>22.35642618129226</v>
      </c>
      <c r="E107" t="n">
        <v>19.02897603304407</v>
      </c>
      <c r="F107" t="n">
        <v>29.10059147392796</v>
      </c>
      <c r="G107" t="n">
        <v>47.42856667419573</v>
      </c>
      <c r="H107" t="n">
        <v>-0.05825617857302401</v>
      </c>
      <c r="I107" t="n">
        <v>100.3290186290716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18.80733296222776</v>
      </c>
      <c r="D108" t="n">
        <v>19.62262004949375</v>
      </c>
      <c r="E108" t="n">
        <v>18.48168908840277</v>
      </c>
      <c r="F108" t="n">
        <v>29.60104633659551</v>
      </c>
      <c r="G108" t="n">
        <v>47.59210644519152</v>
      </c>
      <c r="H108" t="n">
        <v>1.098485456204856</v>
      </c>
      <c r="I108" t="n">
        <v>96.38580332001132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21.25943795896561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97.95664255078427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27.55938773481761</v>
      </c>
      <c r="E110" t="n">
        <v>19.98595919405086</v>
      </c>
      <c r="F110" t="n">
        <v>30.52861267868465</v>
      </c>
      <c r="G110" t="n">
        <v>46.64061072931791</v>
      </c>
      <c r="H110" t="n">
        <v>3.723532002018226</v>
      </c>
      <c r="I110" t="n">
        <v>100.2300919828275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38.349159706271</v>
      </c>
      <c r="E111" t="n">
        <v>22.30862468324839</v>
      </c>
      <c r="F111" t="n">
        <v>34.98399634412957</v>
      </c>
      <c r="G111" t="n">
        <v>53.24758114094244</v>
      </c>
      <c r="H111" t="n">
        <v>5.082375492798596</v>
      </c>
      <c r="I111" t="n">
        <v>105.9274358528888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35.33353297373223</v>
      </c>
      <c r="E112" t="n">
        <v>23.92794751349043</v>
      </c>
      <c r="F112" t="n">
        <v>35.82847160847715</v>
      </c>
      <c r="G112" t="n">
        <v>56.74294110141129</v>
      </c>
      <c r="H112" t="n">
        <v>6.059087692378928</v>
      </c>
      <c r="I112" t="n">
        <v>117.4877339338812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31.85879152943625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123.859648959675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52.47616454808863</v>
      </c>
      <c r="C114" t="n">
        <v>31.46847676898059</v>
      </c>
      <c r="D114" t="n">
        <v>33.53008702767713</v>
      </c>
      <c r="E114" t="n">
        <v>29.74700607977219</v>
      </c>
      <c r="F114" t="n">
        <v>37.25945739296197</v>
      </c>
      <c r="G114" t="n">
        <v>60.20657153376976</v>
      </c>
      <c r="H114" t="n">
        <v>9.631539765443087</v>
      </c>
      <c r="I114" t="n">
        <v>122.9338952305132</v>
      </c>
      <c r="J114" t="n">
        <v>29.95686694137632</v>
      </c>
      <c r="K114" t="n">
        <v>54.23171457738842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29.44064809332245</v>
      </c>
      <c r="E115" t="n">
        <v>28.88911417148858</v>
      </c>
      <c r="F115" t="n">
        <v>35.26125221622524</v>
      </c>
      <c r="G115" t="n">
        <v>65.28946395425237</v>
      </c>
      <c r="H115" t="n">
        <v>9.324246333140952</v>
      </c>
      <c r="I115" t="n">
        <v>121.4204073761092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28.40228162775702</v>
      </c>
      <c r="E116" t="n">
        <v>25.12243600246549</v>
      </c>
      <c r="F116" t="n">
        <v>36.018027981612</v>
      </c>
      <c r="G116" t="n">
        <v>70.93198193040917</v>
      </c>
      <c r="H116" t="n">
        <v>8.62597616002898</v>
      </c>
      <c r="I116" t="n">
        <v>122.4379831339585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26.95290020747107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121.7546431061941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30.81875093705553</v>
      </c>
      <c r="E118" t="n">
        <v>27.44762287695941</v>
      </c>
      <c r="F118" t="n">
        <v>37.35444199360267</v>
      </c>
      <c r="G118" t="n">
        <v>74.82873660723833</v>
      </c>
      <c r="H118" t="n">
        <v>10.29874007248677</v>
      </c>
      <c r="I118" t="n">
        <v>136.2873108874447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28.89275286288249</v>
      </c>
      <c r="F119" t="n">
        <v>34.47880072158256</v>
      </c>
      <c r="G119" t="n">
        <v>78.47399642377144</v>
      </c>
      <c r="H119" t="n">
        <v>9.712114937582372</v>
      </c>
      <c r="I119" t="n">
        <v>131.3585028147969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32.27099233434725</v>
      </c>
      <c r="E120" t="n">
        <v>28.49182758083362</v>
      </c>
      <c r="F120" t="n">
        <v>32.90438169945104</v>
      </c>
      <c r="G120" t="n">
        <v>74.42537338788951</v>
      </c>
      <c r="H120" t="n">
        <v>8.635194212335652</v>
      </c>
      <c r="I120" t="n">
        <v>134.4506907332887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40.44161905610426</v>
      </c>
      <c r="E121" t="n">
        <v>28.88617015582189</v>
      </c>
      <c r="F121" t="n">
        <v>32.4833316217602</v>
      </c>
      <c r="G121" t="n">
        <v>69.21580071860392</v>
      </c>
      <c r="H121" t="n">
        <v>10.12508812072337</v>
      </c>
      <c r="I121" t="n">
        <v>131.9792921059338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50.6921605366321</v>
      </c>
      <c r="C122" t="n">
        <v>42.12142139486303</v>
      </c>
      <c r="D122" t="n">
        <v>41.68520947991225</v>
      </c>
      <c r="E122" t="n">
        <v>25.75148217433984</v>
      </c>
      <c r="F122" t="n">
        <v>35.68195798533574</v>
      </c>
      <c r="G122" t="n">
        <v>74.66420674909797</v>
      </c>
      <c r="H122" t="n">
        <v>11.81522767153873</v>
      </c>
      <c r="I122" t="n">
        <v>135.0295811265019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26.06190347669162</v>
      </c>
      <c r="F123" t="n">
        <v>37.34004942170395</v>
      </c>
      <c r="G123" t="n">
        <v>75.1704952101051</v>
      </c>
      <c r="H123" t="n">
        <v>14.36758413516437</v>
      </c>
      <c r="I123" t="n">
        <v>135.6246669860935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24.58763356501839</v>
      </c>
      <c r="F124" t="n">
        <v>34.62659618155499</v>
      </c>
      <c r="G124" t="n">
        <v>74.11042225704689</v>
      </c>
      <c r="H124" t="n">
        <v>11.64985543867816</v>
      </c>
      <c r="I124" t="n">
        <v>131.8095429310159</v>
      </c>
      <c r="J124" t="n">
        <v>29.88518462661471</v>
      </c>
      <c r="K124" t="n">
        <v>37.53692444469936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23.76332346596903</v>
      </c>
      <c r="F125" t="n">
        <v>35.54358669766282</v>
      </c>
      <c r="G125" t="n">
        <v>72.58863615736044</v>
      </c>
      <c r="H125" t="n">
        <v>12.00863109148609</v>
      </c>
      <c r="I125" t="n">
        <v>131.9416887859828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131.0282811704033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31.83886458182206</v>
      </c>
      <c r="E127" t="n">
        <v>22.11123043490904</v>
      </c>
      <c r="F127" t="n">
        <v>32.05467926270573</v>
      </c>
      <c r="G127" t="n">
        <v>69.60990347978387</v>
      </c>
      <c r="H127" t="n">
        <v>12.99903738782016</v>
      </c>
      <c r="I127" t="n">
        <v>132.2606480078493</v>
      </c>
      <c r="J127" t="n">
        <v>27.22662916007575</v>
      </c>
      <c r="K127" t="n">
        <v>44.93818570090902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26.86736169616684</v>
      </c>
      <c r="E128" t="n">
        <v>21.05158976628361</v>
      </c>
      <c r="F128" t="n">
        <v>32.43821915083083</v>
      </c>
      <c r="G128" t="n">
        <v>67.6664083029995</v>
      </c>
      <c r="H128" t="n">
        <v>9.758040134903268</v>
      </c>
      <c r="I128" t="n">
        <v>130.5725267794712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45.56355920256095</v>
      </c>
      <c r="C129" t="n">
        <v>34.95473402269449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7.571171917516106</v>
      </c>
      <c r="I129" t="n">
        <v>128.1667521490175</v>
      </c>
      <c r="J129" t="n">
        <v>22.39471952290739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28.42851851914776</v>
      </c>
      <c r="E130" t="n">
        <v>21.54846849540877</v>
      </c>
      <c r="F130" t="n">
        <v>28.95502797993885</v>
      </c>
      <c r="G130" t="n">
        <v>66.990898534914</v>
      </c>
      <c r="H130" t="n">
        <v>8.794494814928399</v>
      </c>
      <c r="I130" t="n">
        <v>124.3439304187266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27.12665487882637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119.7126524339472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29.68187048344648</v>
      </c>
      <c r="E132" t="n">
        <v>22.46188020032855</v>
      </c>
      <c r="F132" t="n">
        <v>28.87112740298807</v>
      </c>
      <c r="G132" t="n">
        <v>70.79159853200987</v>
      </c>
      <c r="H132" t="n">
        <v>10.98332213264648</v>
      </c>
      <c r="I132" t="n">
        <v>124.879837654978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29.76711631836375</v>
      </c>
      <c r="E133" t="n">
        <v>25.79567174172934</v>
      </c>
      <c r="F133" t="n">
        <v>32.97590035840459</v>
      </c>
      <c r="G133" t="n">
        <v>77.32707026219497</v>
      </c>
      <c r="H133" t="n">
        <v>12.40080022946228</v>
      </c>
      <c r="I133" t="n">
        <v>127.2600390327256</v>
      </c>
      <c r="J133" t="n">
        <v>27.8324358964577</v>
      </c>
      <c r="K133" t="n">
        <v>44.07866569864238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130.0709126032409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6.19187397369132</v>
      </c>
      <c r="I135" t="n">
        <v>144.2376951973559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1.678494897153415</v>
      </c>
      <c r="I136" t="n">
        <v>137.6209958460102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3.351106958283867</v>
      </c>
      <c r="I137" t="n">
        <v>136.3496600567111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20.4242646249575</v>
      </c>
      <c r="E138" t="n">
        <v>23.97622078064139</v>
      </c>
      <c r="F138" t="n">
        <v>27.21140182242083</v>
      </c>
      <c r="G138" t="n">
        <v>64.06967838129421</v>
      </c>
      <c r="H138" t="n">
        <v>2.578484002793058</v>
      </c>
      <c r="I138" t="n">
        <v>148.9367531477275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22.16406742090706</v>
      </c>
      <c r="F139" t="n">
        <v>27.50358451541008</v>
      </c>
      <c r="G139" t="n">
        <v>50.69650749608652</v>
      </c>
      <c r="H139" t="n">
        <v>4.300347188495723</v>
      </c>
      <c r="I139" t="n">
        <v>150.6055810128668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25.5284966289645</v>
      </c>
      <c r="G140" t="n">
        <v>53.30847285879192</v>
      </c>
      <c r="H140" t="n">
        <v>1.673008035684753</v>
      </c>
      <c r="I140" t="n">
        <v>156.9620292285835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32.10689192731346</v>
      </c>
      <c r="C141" t="n">
        <v>24.66201997876678</v>
      </c>
      <c r="D141" t="n">
        <v>17.24090791505806</v>
      </c>
      <c r="E141" t="n">
        <v>20.38612332206802</v>
      </c>
      <c r="F141" t="n">
        <v>24.9242422021698</v>
      </c>
      <c r="G141" t="n">
        <v>47.73277419125026</v>
      </c>
      <c r="H141" t="n">
        <v>3.09453037870131</v>
      </c>
      <c r="I141" t="n">
        <v>150.2949162613093</v>
      </c>
      <c r="J141" t="n">
        <v>20.45960592989322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19.0538626432746</v>
      </c>
      <c r="F142" t="n">
        <v>24.68575784303562</v>
      </c>
      <c r="G142" t="n">
        <v>46.38705300500025</v>
      </c>
      <c r="H142" t="n">
        <v>3.587517404479579</v>
      </c>
      <c r="I142" t="n">
        <v>149.3720136763576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11.60357955401334</v>
      </c>
      <c r="E143" t="n">
        <v>17.29759363871361</v>
      </c>
      <c r="F143" t="n">
        <v>21.27306893585828</v>
      </c>
      <c r="G143" t="n">
        <v>41.92565530384687</v>
      </c>
      <c r="H143" t="n">
        <v>4.004752930109179</v>
      </c>
      <c r="I143" t="n">
        <v>149.8955954081766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146.7816710441385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-0.7863002865179824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151.7994132402615</v>
      </c>
      <c r="J145" t="n">
        <v>9.574303194319222</v>
      </c>
      <c r="K145" t="n">
        <v>37.85064991967633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-0.7838664336808465</v>
      </c>
      <c r="E146" t="n">
        <v>15.39750384345764</v>
      </c>
      <c r="F146" t="n">
        <v>19.72071394560002</v>
      </c>
      <c r="G146" t="n">
        <v>37.55630759872404</v>
      </c>
      <c r="H146" t="n">
        <v>-1.354885132538874</v>
      </c>
      <c r="I146" t="n">
        <v>151.3354800741061</v>
      </c>
      <c r="J146" t="n">
        <v>9.458889678361771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16.72278291387843</v>
      </c>
      <c r="F147" t="n">
        <v>20.64712620658773</v>
      </c>
      <c r="G147" t="n">
        <v>34.49314051968268</v>
      </c>
      <c r="H147" t="n">
        <v>-2.679009119674258</v>
      </c>
      <c r="I147" t="n">
        <v>146.8359062663534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35.58977444886262</v>
      </c>
      <c r="H149" t="n">
        <v>-2.263390341559579</v>
      </c>
      <c r="I149" t="n">
        <v>143.3850316686321</v>
      </c>
      <c r="J149" t="n">
        <v>9.762251271536337</v>
      </c>
      <c r="K149" t="n">
        <v>36.33007797173011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-3.515942919105064</v>
      </c>
      <c r="E150" t="n">
        <v>14.17776825199299</v>
      </c>
      <c r="F150" t="n">
        <v>16.11237989098999</v>
      </c>
      <c r="G150" t="n">
        <v>36.58730157765271</v>
      </c>
      <c r="H150" t="n">
        <v>-2.030742976171052</v>
      </c>
      <c r="I150" t="n">
        <v>143.2825377615621</v>
      </c>
      <c r="J150" t="n">
        <v>7.654230478003643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145.5922881532292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-2.751736594201071</v>
      </c>
      <c r="E152" t="n">
        <v>10.18329358605678</v>
      </c>
      <c r="F152" t="n">
        <v>13.04664595204286</v>
      </c>
      <c r="G152" t="n">
        <v>31.74444106556524</v>
      </c>
      <c r="H152" t="n">
        <v>-3.288869213327927</v>
      </c>
      <c r="I152" t="n">
        <v>150.3911315976522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-5.843610844599256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146.1389217931467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144.6896080755603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-2.554294572836591</v>
      </c>
      <c r="E155" t="n">
        <v>6.570583185322088</v>
      </c>
      <c r="F155" t="n">
        <v>9.165335433177969</v>
      </c>
      <c r="G155" t="n">
        <v>30.62118115593024</v>
      </c>
      <c r="H155" t="n">
        <v>-4.430265592723281</v>
      </c>
      <c r="I155" t="n">
        <v>148.7923215350767</v>
      </c>
      <c r="J155" t="n">
        <v>10.19058919551117</v>
      </c>
      <c r="K155" t="n">
        <v>38.63828211684404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6.284832661460427</v>
      </c>
      <c r="F156" t="n">
        <v>10.36607424802003</v>
      </c>
      <c r="G156" t="n">
        <v>30.10927914660706</v>
      </c>
      <c r="H156" t="n">
        <v>-3.162703217341212</v>
      </c>
      <c r="I156" t="n">
        <v>151.5333071829805</v>
      </c>
      <c r="J156" t="n">
        <v>11.35295622438006</v>
      </c>
      <c r="K156" t="n">
        <v>40.11500293634174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149.7249567197631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148.392294645383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2.311189787521006</v>
      </c>
      <c r="E159" t="n">
        <v>8.534937401981635</v>
      </c>
      <c r="F159" t="n">
        <v>14.81828717229055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1.618295995817132</v>
      </c>
      <c r="E160" t="n">
        <v>9.737858224695884</v>
      </c>
      <c r="F160" t="n">
        <v>12.94314190565284</v>
      </c>
      <c r="G160" t="n">
        <v>32.16099172219009</v>
      </c>
      <c r="H160" t="n">
        <v>-3.835749489947582</v>
      </c>
      <c r="I160" t="n">
        <v>150.2396602074027</v>
      </c>
      <c r="J160" t="n">
        <v>12.28600870756398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152.56013781741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136.8434369350522</v>
      </c>
      <c r="J162" t="n">
        <v>9.96508424938205</v>
      </c>
      <c r="K162" t="n">
        <v>49.26886302195111</v>
      </c>
    </row>
    <row r="163">
      <c r="A163" s="2" t="n">
        <v>45170</v>
      </c>
      <c r="B163" t="n">
        <v>33.19391933528546</v>
      </c>
      <c r="C163" t="n">
        <v>-6.956998724847296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133.7114391385822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11.34650175605347</v>
      </c>
      <c r="F164" t="n">
        <v>13.95835031433961</v>
      </c>
      <c r="G164" t="n">
        <v>35.70600658914862</v>
      </c>
      <c r="H164" t="n">
        <v>-4.667517973412572</v>
      </c>
      <c r="I164" t="n">
        <v>143.7286311643709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0.9589253317047408</v>
      </c>
      <c r="E165" t="n">
        <v>7.190692358565065</v>
      </c>
      <c r="F165" t="n">
        <v>10.03846611249437</v>
      </c>
      <c r="G165" t="n">
        <v>29.97149273775801</v>
      </c>
      <c r="H165" t="n">
        <v>-7.462573548975604</v>
      </c>
      <c r="I165" t="n">
        <v>139.7696818973692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135.3610381770584</v>
      </c>
      <c r="J166" t="n">
        <v>9.054220313131545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9.681779949011871</v>
      </c>
      <c r="F167" t="n">
        <v>11.60001289811732</v>
      </c>
      <c r="G167" t="n">
        <v>32.21831043886016</v>
      </c>
      <c r="H167" t="n">
        <v>-6.69030616500943</v>
      </c>
      <c r="I167" t="n">
        <v>151.8003046439984</v>
      </c>
      <c r="J167" t="n">
        <v>9.987409370388335</v>
      </c>
      <c r="K167" t="n">
        <v>48.39405579813172</v>
      </c>
    </row>
    <row r="168">
      <c r="A168" s="2" t="n">
        <v>45177</v>
      </c>
      <c r="B168" t="n">
        <v>29.7844753918169</v>
      </c>
      <c r="C168" t="n">
        <v>-11.26822162670268</v>
      </c>
      <c r="D168" t="n">
        <v>3.417617415494201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186.1782714973741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32.22486508225817</v>
      </c>
      <c r="H169" t="n">
        <v>-5.549495192669385</v>
      </c>
      <c r="I169" t="n">
        <v>182.1562144170536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11.6961471572558</v>
      </c>
      <c r="F170" t="n">
        <v>13.97546582234614</v>
      </c>
      <c r="G170" t="n">
        <v>32.55915687407693</v>
      </c>
      <c r="H170" t="n">
        <v>-5.007666673415779</v>
      </c>
      <c r="I170" t="n">
        <v>158.1376068059007</v>
      </c>
      <c r="J170" t="n">
        <v>12.56134356533163</v>
      </c>
      <c r="K170" t="n">
        <v>43.40539809886734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11.02779140577119</v>
      </c>
      <c r="F171" t="n">
        <v>11.03108245215414</v>
      </c>
      <c r="G171" t="n">
        <v>32.72691924842319</v>
      </c>
      <c r="H171" t="n">
        <v>-5.385747880505498</v>
      </c>
      <c r="I171" t="n">
        <v>156.025176617146</v>
      </c>
      <c r="J171" t="n">
        <v>11.63875421982772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10.88619421125008</v>
      </c>
      <c r="F172" t="n">
        <v>10.49433066013514</v>
      </c>
      <c r="G172" t="n">
        <v>29.64407680532342</v>
      </c>
      <c r="H172" t="n">
        <v>-5.362473652168587</v>
      </c>
      <c r="I172" t="n">
        <v>158.3750685120927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159.4650897658368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8.897740756812556</v>
      </c>
      <c r="F174" t="n">
        <v>9.708859529432679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3.465948655268059</v>
      </c>
      <c r="F175" t="n">
        <v>8.406010569506449</v>
      </c>
      <c r="G175" t="n">
        <v>19.78221786889607</v>
      </c>
      <c r="H175" t="n">
        <v>-8.378587742412479</v>
      </c>
      <c r="I175" t="n">
        <v>167.8199635893652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160.0038581591476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3.148122571011491</v>
      </c>
      <c r="E177" t="n">
        <v>3.647095987898985</v>
      </c>
      <c r="F177" t="n">
        <v>5.392388368132695</v>
      </c>
      <c r="G177" t="n">
        <v>19.67563528475165</v>
      </c>
      <c r="H177" t="n">
        <v>-8.93143554618543</v>
      </c>
      <c r="I177" t="n">
        <v>180.8683491879049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183.3694209724038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3.519044122511628</v>
      </c>
      <c r="E179" t="n">
        <v>2.274204419776593</v>
      </c>
      <c r="F179" t="n">
        <v>4.336968653192352</v>
      </c>
      <c r="G179" t="n">
        <v>13.80917324449264</v>
      </c>
      <c r="H179" t="n">
        <v>-8.980402128533571</v>
      </c>
      <c r="I179" t="n">
        <v>177.4958382972755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1.71302343668458</v>
      </c>
      <c r="F180" t="n">
        <v>3.891049189288953</v>
      </c>
      <c r="G180" t="n">
        <v>18.62026165856612</v>
      </c>
      <c r="H180" t="n">
        <v>-7.917474164724014</v>
      </c>
      <c r="I180" t="n">
        <v>196.8590028322757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192.8978538975767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206.7375454719712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6.917890703633867</v>
      </c>
      <c r="F183" t="n">
        <v>10.10277532343271</v>
      </c>
      <c r="G183" t="n">
        <v>26.23061444210133</v>
      </c>
      <c r="H183" t="n">
        <v>-5.496325944089908</v>
      </c>
      <c r="I183" t="n">
        <v>216.197088132989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9.423958951796996</v>
      </c>
      <c r="F184" t="n">
        <v>9.988322648823345</v>
      </c>
      <c r="G184" t="n">
        <v>21.59241515411598</v>
      </c>
      <c r="H184" t="n">
        <v>-4.214528305922293</v>
      </c>
      <c r="I184" t="n">
        <v>207.3140906344015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11.78881834260994</v>
      </c>
      <c r="F185" t="n">
        <v>11.66503296678167</v>
      </c>
      <c r="G185" t="n">
        <v>24.22025866129742</v>
      </c>
      <c r="H185" t="n">
        <v>-3.175393582105857</v>
      </c>
      <c r="I185" t="n">
        <v>206.8385800046199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12.92573235071457</v>
      </c>
      <c r="G186" t="n">
        <v>26.9897439006003</v>
      </c>
      <c r="H186" t="n">
        <v>-1.130928915161311</v>
      </c>
      <c r="I186" t="n">
        <v>215.5228125486433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-5.413614692291036</v>
      </c>
      <c r="I187" t="n">
        <v>208.2137043165249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9.137910520320581</v>
      </c>
      <c r="F188" t="n">
        <v>13.04647159556982</v>
      </c>
      <c r="G188" t="n">
        <v>24.20621104557959</v>
      </c>
      <c r="H188" t="n">
        <v>-1.477331181212604</v>
      </c>
      <c r="I188" t="n">
        <v>222.9736150938931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-2.710463457674073</v>
      </c>
      <c r="I189" t="n">
        <v>219.5000591335773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215.5657768358454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8.565958190791022</v>
      </c>
      <c r="F191" t="n">
        <v>8.67717537214312</v>
      </c>
      <c r="G191" t="n">
        <v>21.95132678417387</v>
      </c>
      <c r="H191" t="n">
        <v>-3.393725378929613</v>
      </c>
      <c r="I191" t="n">
        <v>219.8441544846283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-3.155500001187062</v>
      </c>
      <c r="I192" t="n">
        <v>224.2443708078435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11.29649337617262</v>
      </c>
      <c r="F193" t="n">
        <v>10.47001884236802</v>
      </c>
      <c r="G193" t="n">
        <v>24.65684241795167</v>
      </c>
      <c r="H193" t="n">
        <v>-0.8328786172652536</v>
      </c>
      <c r="I193" t="n">
        <v>228.6446920501926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22.89638041432689</v>
      </c>
      <c r="C194" t="n">
        <v>-3.870538750773311</v>
      </c>
      <c r="D194" t="n">
        <v>9.324072008426509</v>
      </c>
      <c r="E194" t="n">
        <v>9.03520916586551</v>
      </c>
      <c r="F194" t="n">
        <v>9.577749767691657</v>
      </c>
      <c r="G194" t="n">
        <v>20.76296359518324</v>
      </c>
      <c r="H194" t="n">
        <v>-3.058017696926374</v>
      </c>
      <c r="I194" t="n">
        <v>221.5459954483638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9.954303567286328</v>
      </c>
      <c r="F195" t="n">
        <v>10.52630490024318</v>
      </c>
      <c r="G195" t="n">
        <v>23.81347891749046</v>
      </c>
      <c r="H195" t="n">
        <v>-3.420408097958216</v>
      </c>
      <c r="I195" t="n">
        <v>227.8081415983353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7.283772633670216</v>
      </c>
      <c r="E196" t="n">
        <v>7.037053730682863</v>
      </c>
      <c r="F196" t="n">
        <v>8.064098798990059</v>
      </c>
      <c r="G196" t="n">
        <v>25.69538494474619</v>
      </c>
      <c r="H196" t="n">
        <v>-3.431992127605554</v>
      </c>
      <c r="I196" t="n">
        <v>225.4487270869377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5.307211525776179</v>
      </c>
      <c r="F197" t="n">
        <v>5.920097976310079</v>
      </c>
      <c r="G197" t="n">
        <v>20.93048065610339</v>
      </c>
      <c r="H197" t="n">
        <v>-6.240981336234263</v>
      </c>
      <c r="I197" t="n">
        <v>221.8319762761846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-7.002585449263032</v>
      </c>
      <c r="I198" t="n">
        <v>205.6157335792031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0.7642790652617082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1.435597116202869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202.0070784618096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204.0750015727418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211.4472017665225</v>
      </c>
      <c r="J202" t="n">
        <v>1.058737674959698</v>
      </c>
      <c r="K202" t="n">
        <v>60.7741948018861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5.642053034265992</v>
      </c>
      <c r="E203" t="n">
        <v>2.792019444722671</v>
      </c>
      <c r="F203" t="n">
        <v>-0.3757820269237877</v>
      </c>
      <c r="G203" t="n">
        <v>27.33011498269133</v>
      </c>
      <c r="H203" t="n">
        <v>-6.540686716517296</v>
      </c>
      <c r="I203" t="n">
        <v>206.0341676919575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214.5956833496241</v>
      </c>
      <c r="J204" t="n">
        <v>0.6154200475874338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6.224514989329388</v>
      </c>
      <c r="E205" t="n">
        <v>2.883759455256985</v>
      </c>
      <c r="F205" t="n">
        <v>3.705063883969428</v>
      </c>
      <c r="G205" t="n">
        <v>27.82563717222823</v>
      </c>
      <c r="H205" t="n">
        <v>-7.938050091695848</v>
      </c>
      <c r="I205" t="n">
        <v>208.590049834993</v>
      </c>
      <c r="J205" t="n">
        <v>3.26499758444625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-8.429094559236106</v>
      </c>
      <c r="I206" t="n">
        <v>203.6013458607431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-0.591068118417104</v>
      </c>
      <c r="F207" t="n">
        <v>5.206260037896882</v>
      </c>
      <c r="G207" t="n">
        <v>30.53961701096928</v>
      </c>
      <c r="H207" t="n">
        <v>-8.197564267789847</v>
      </c>
      <c r="I207" t="n">
        <v>204.5616166034494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-0.3661956814422829</v>
      </c>
      <c r="F208" t="n">
        <v>4.283464597670772</v>
      </c>
      <c r="G208" t="n">
        <v>32.25131567287662</v>
      </c>
      <c r="H208" t="n">
        <v>-8.495617461566695</v>
      </c>
      <c r="I208" t="n">
        <v>204.6148673580873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-0.3225466800999777</v>
      </c>
      <c r="F209" t="n">
        <v>4.007662810781087</v>
      </c>
      <c r="G209" t="n">
        <v>32.74271154451633</v>
      </c>
      <c r="H209" t="n">
        <v>-8.092165684438124</v>
      </c>
      <c r="I209" t="n">
        <v>218.586426248326</v>
      </c>
      <c r="J209" t="n">
        <v>0.8016328292950403</v>
      </c>
      <c r="K209" t="n">
        <v>62.29327012712207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4.531749544070229</v>
      </c>
      <c r="G210" t="n">
        <v>31.45159349162969</v>
      </c>
      <c r="H210" t="n">
        <v>-8.056154555920292</v>
      </c>
      <c r="I210" t="n">
        <v>230.1110279938941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2.810511558865425</v>
      </c>
      <c r="E211" t="n">
        <v>-0.1939744595024773</v>
      </c>
      <c r="F211" t="n">
        <v>2.685757060815885</v>
      </c>
      <c r="G211" t="n">
        <v>33.38818405373332</v>
      </c>
      <c r="H211" t="n">
        <v>-7.062590908868794</v>
      </c>
      <c r="I211" t="n">
        <v>246.751607257284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0.8819209245298998</v>
      </c>
      <c r="F212" t="n">
        <v>4.211580148206528</v>
      </c>
      <c r="G212" t="n">
        <v>31.44816975837641</v>
      </c>
      <c r="H212" t="n">
        <v>-6.466829483967407</v>
      </c>
      <c r="I212" t="n">
        <v>252.2418150101551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256.4996651999235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-7.005790303669423</v>
      </c>
      <c r="I214" t="n">
        <v>252.7648726802024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260.3406342449722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1.531249398069368</v>
      </c>
      <c r="E216" t="n">
        <v>-5.166297297646016</v>
      </c>
      <c r="F216" t="n">
        <v>2.415590985210336</v>
      </c>
      <c r="G216" t="n">
        <v>31.71950855541967</v>
      </c>
      <c r="H216" t="n">
        <v>-7.516468983281199</v>
      </c>
      <c r="I216" t="n">
        <v>255.1175038558167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65.99088710587384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-10.75685943509046</v>
      </c>
      <c r="I218" t="n">
        <v>249.7884867081351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-3.97981159459081</v>
      </c>
      <c r="F219" t="n">
        <v>1.814559210312594</v>
      </c>
      <c r="G219" t="n">
        <v>32.22828880621129</v>
      </c>
      <c r="H219" t="n">
        <v>-10.92669804113525</v>
      </c>
      <c r="I219" t="n">
        <v>243.3283048338941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-3.203407366973188</v>
      </c>
      <c r="F220" t="n">
        <v>1.271766066345492</v>
      </c>
      <c r="G220" t="n">
        <v>31.14656781082847</v>
      </c>
      <c r="H220" t="n">
        <v>-10.3089070346696</v>
      </c>
      <c r="I220" t="n">
        <v>248.8739525424006</v>
      </c>
      <c r="J220" t="n">
        <v>-3.792219159014321</v>
      </c>
      <c r="K220" t="n">
        <v>56.59264777564155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-1.126648133480979</v>
      </c>
      <c r="F221" t="n">
        <v>2.558633050393544</v>
      </c>
      <c r="G221" t="n">
        <v>28.25597577232604</v>
      </c>
      <c r="H221" t="n">
        <v>-9.529901015110664</v>
      </c>
      <c r="I221" t="n">
        <v>255.8105984092362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264.491949384939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275.7125073776836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10.25012160736705</v>
      </c>
      <c r="E224" t="n">
        <v>0.6309356471466465</v>
      </c>
      <c r="F224" t="n">
        <v>7.42328596343782</v>
      </c>
      <c r="G224" t="n">
        <v>28.9922063078518</v>
      </c>
      <c r="H224" t="n">
        <v>-5.61878796412546</v>
      </c>
      <c r="I224" t="n">
        <v>261.7183088863397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8.905717788367173</v>
      </c>
      <c r="E225" t="n">
        <v>2.628991100572131</v>
      </c>
      <c r="F225" t="n">
        <v>9.00276738981427</v>
      </c>
      <c r="G225" t="n">
        <v>27.15517592171954</v>
      </c>
      <c r="H225" t="n">
        <v>-5.092681460606697</v>
      </c>
      <c r="I225" t="n">
        <v>272.3014291681963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268.5935007495406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8.756985521058613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268.867223067615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3.909748567781768</v>
      </c>
      <c r="F229" t="n">
        <v>10.19471937732743</v>
      </c>
      <c r="G229" t="n">
        <v>30.52902332662459</v>
      </c>
      <c r="H229" t="n">
        <v>-4.414327022444098</v>
      </c>
      <c r="I229" t="n">
        <v>271.4689613365649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274.705562119221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10.79452623035946</v>
      </c>
      <c r="G231" t="n">
        <v>28.65734168303571</v>
      </c>
      <c r="H231" t="n">
        <v>-5.557234698895441</v>
      </c>
      <c r="I231" t="n">
        <v>306.1582931291603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13.29409094721377</v>
      </c>
      <c r="E232" t="n">
        <v>3.640208369697673</v>
      </c>
      <c r="F232" t="n">
        <v>13.01397597138651</v>
      </c>
      <c r="G232" t="n">
        <v>34.69480876190514</v>
      </c>
      <c r="H232" t="n">
        <v>-2.933564814740541</v>
      </c>
      <c r="I232" t="n">
        <v>295.7903561392239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278.8835347229158</v>
      </c>
      <c r="J233" t="n">
        <v>8.043324195482837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2.67540025383628</v>
      </c>
      <c r="F234" t="n">
        <v>10.74931345891834</v>
      </c>
      <c r="G234" t="n">
        <v>30.84606500584322</v>
      </c>
      <c r="H234" t="n">
        <v>-2.096290125825806</v>
      </c>
      <c r="I234" t="n">
        <v>285.4913043774097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17.80652805612231</v>
      </c>
      <c r="E235" t="n">
        <v>1.709837320584673</v>
      </c>
      <c r="F235" t="n">
        <v>10.05143106333712</v>
      </c>
      <c r="G235" t="n">
        <v>31.2397557516412</v>
      </c>
      <c r="H235" t="n">
        <v>-0.9475891826043803</v>
      </c>
      <c r="I235" t="n">
        <v>273.8110638630654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-2.167300944947315</v>
      </c>
      <c r="I236" t="n">
        <v>249.8125359769547</v>
      </c>
      <c r="J236" t="n">
        <v>5.199486131735198</v>
      </c>
      <c r="K236" t="n">
        <v>51.5664422749158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253.1804881367706</v>
      </c>
      <c r="J237" t="n">
        <v>4.917630905961312</v>
      </c>
      <c r="K237" t="n">
        <v>51.53000762820077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-0.06270443744985643</v>
      </c>
      <c r="I238" t="n">
        <v>258.1437375876302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3.787039578351004</v>
      </c>
      <c r="F239" t="n">
        <v>11.22959270439181</v>
      </c>
      <c r="G239" t="n">
        <v>29.15558530913886</v>
      </c>
      <c r="H239" t="n">
        <v>2.599962347515761</v>
      </c>
      <c r="I239" t="n">
        <v>267.968252325664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17.04492732010223</v>
      </c>
      <c r="C240" t="n">
        <v>3.16726772960565</v>
      </c>
      <c r="D240" t="n">
        <v>8.621706677783326</v>
      </c>
      <c r="E240" t="n">
        <v>4.747430527538965</v>
      </c>
      <c r="F240" t="n">
        <v>11.47882567797174</v>
      </c>
      <c r="G240" t="n">
        <v>31.99091384166191</v>
      </c>
      <c r="H240" t="n">
        <v>2.463002850326812</v>
      </c>
      <c r="I240" t="n">
        <v>254.2250866316983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260.8183637806715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282.3404475254706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7.56955992107553</v>
      </c>
      <c r="F244" t="n">
        <v>12.67895025371866</v>
      </c>
      <c r="G244" t="n">
        <v>38.77118487202078</v>
      </c>
      <c r="H244" t="n">
        <v>2.449885792614737</v>
      </c>
      <c r="I244" t="n">
        <v>292.7080558380722</v>
      </c>
      <c r="J244" t="n">
        <v>13.56725408579387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3.843918900578935</v>
      </c>
      <c r="F245" t="n">
        <v>11.0781392885515</v>
      </c>
      <c r="G245" t="n">
        <v>35.37806980932272</v>
      </c>
      <c r="H245" t="n">
        <v>2.971318231851749</v>
      </c>
      <c r="I245" t="n">
        <v>283.1049210739707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294.8539109572711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19.5768486869569</v>
      </c>
      <c r="E247" t="n">
        <v>4.398776492651835</v>
      </c>
      <c r="F247" t="n">
        <v>11.44995587764683</v>
      </c>
      <c r="G247" t="n">
        <v>36.8221895521248</v>
      </c>
      <c r="H247" t="n">
        <v>1.594497242893267</v>
      </c>
      <c r="I247" t="n">
        <v>289.7247571408373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289.433101506342</v>
      </c>
      <c r="J248" t="n">
        <v>4.476005651035253</v>
      </c>
      <c r="K248" t="n">
        <v>73.35340443146043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270.5999752136216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246.5053216581894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1.742184506126732</v>
      </c>
      <c r="F251" t="n">
        <v>10.86798313448509</v>
      </c>
      <c r="G251" t="n">
        <v>35.06083206088957</v>
      </c>
      <c r="H251" t="n">
        <v>-0.4637076586422983</v>
      </c>
      <c r="I251" t="n">
        <v>236.7693151557909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3.103697046300091</v>
      </c>
      <c r="F252" t="n">
        <v>12.5303213867058</v>
      </c>
      <c r="G252" t="n">
        <v>38.36682458914744</v>
      </c>
      <c r="H252" t="n">
        <v>0.7694407706432482</v>
      </c>
      <c r="I252" t="n">
        <v>245.4554076620208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23.11006109819724</v>
      </c>
      <c r="E253" t="n">
        <v>5.768802780532045</v>
      </c>
      <c r="F253" t="n">
        <v>15.81213263155494</v>
      </c>
      <c r="G253" t="n">
        <v>40.42666767541505</v>
      </c>
      <c r="H253" t="n">
        <v>1.797751010849069</v>
      </c>
      <c r="I253" t="n">
        <v>246.6902101575104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8.095664671601831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-2.652146153293555</v>
      </c>
      <c r="F255" t="n">
        <v>13.33727703901706</v>
      </c>
      <c r="G255" t="n">
        <v>36.37502676749569</v>
      </c>
      <c r="H255" t="n">
        <v>-1.699025306029334</v>
      </c>
      <c r="I255" t="n">
        <v>227.3329149084335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32.83323026373262</v>
      </c>
      <c r="H256" t="n">
        <v>-0.9376809994074864</v>
      </c>
      <c r="I256" t="n">
        <v>236.3254471805928</v>
      </c>
      <c r="J256" t="n">
        <v>7.621525177111477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260.8318200362233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-9.733743589082078</v>
      </c>
      <c r="F258" t="n">
        <v>20.55081118730242</v>
      </c>
      <c r="G258" t="n">
        <v>20.54055869894631</v>
      </c>
      <c r="H258" t="n">
        <v>0.363551425704034</v>
      </c>
      <c r="I258" t="n">
        <v>252.0445053780021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18.52655037777096</v>
      </c>
      <c r="E259" t="n">
        <v>-8.000120515529341</v>
      </c>
      <c r="F259" t="n">
        <v>15.33856248966014</v>
      </c>
      <c r="G259" t="n">
        <v>22.10023641619374</v>
      </c>
      <c r="H259" t="n">
        <v>0.5489359521614556</v>
      </c>
      <c r="I259" t="n">
        <v>266.7621399784107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18.37840355888885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269.8180509022734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295.7569836947382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-10.77608102214236</v>
      </c>
      <c r="F262" t="n">
        <v>17.91495206266065</v>
      </c>
      <c r="G262" t="n">
        <v>25.63974666024078</v>
      </c>
      <c r="H262" t="n">
        <v>1.445248847106662</v>
      </c>
      <c r="I262" t="n">
        <v>289.5717184157607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287.2335126158274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15.55447721844361</v>
      </c>
      <c r="E264" t="n">
        <v>-10.70376882126255</v>
      </c>
      <c r="F264" t="n">
        <v>18.75547413887437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-12.57340733500719</v>
      </c>
      <c r="F265" t="n">
        <v>18.43854053774796</v>
      </c>
      <c r="G265" t="n">
        <v>28.71055068495596</v>
      </c>
      <c r="H265" t="n">
        <v>2.281775160786581</v>
      </c>
      <c r="I265" t="n">
        <v>296.5677523991355</v>
      </c>
      <c r="J265" t="n">
        <v>10.29634392018133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18.50986243270345</v>
      </c>
      <c r="G266" t="n">
        <v>28.24138579819739</v>
      </c>
      <c r="H266" t="n">
        <v>2.817159770374555</v>
      </c>
      <c r="I266" t="n">
        <v>307.4863318321749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-11.40261295785637</v>
      </c>
      <c r="F267" t="n">
        <v>20.99246900691376</v>
      </c>
      <c r="G267" t="n">
        <v>32.16111936166446</v>
      </c>
      <c r="H267" t="n">
        <v>2.210043507953374</v>
      </c>
      <c r="I267" t="n">
        <v>320.4030815301796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16.95990296749585</v>
      </c>
      <c r="E268" t="n">
        <v>-10.48715132893442</v>
      </c>
      <c r="F268" t="n">
        <v>26.10908910161753</v>
      </c>
      <c r="G268" t="n">
        <v>37.22448256710796</v>
      </c>
      <c r="H268" t="n">
        <v>4.726865749118869</v>
      </c>
      <c r="I268" t="n">
        <v>357.7466541419117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-12.08128209269922</v>
      </c>
      <c r="F269" t="n">
        <v>21.12243311410143</v>
      </c>
      <c r="G269" t="n">
        <v>37.13847651049844</v>
      </c>
      <c r="H269" t="n">
        <v>0.2823511940817536</v>
      </c>
      <c r="I269" t="n">
        <v>358.4866056146409</v>
      </c>
      <c r="J269" t="n">
        <v>32.50539169146982</v>
      </c>
      <c r="K269" t="n">
        <v>94.21745270486286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0.7443395306416578</v>
      </c>
      <c r="I270" t="n">
        <v>302.7291352826308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313.2137904169004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19.85012040876117</v>
      </c>
      <c r="G272" t="n">
        <v>37.55550351375112</v>
      </c>
      <c r="H272" t="n">
        <v>-1.315148329930105</v>
      </c>
      <c r="I272" t="n">
        <v>303.4442998088524</v>
      </c>
      <c r="J272" t="n">
        <v>37.7228107195716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10.98212898825224</v>
      </c>
      <c r="E273" t="n">
        <v>-15.60631894369395</v>
      </c>
      <c r="F273" t="n">
        <v>19.37001528865088</v>
      </c>
      <c r="G273" t="n">
        <v>35.72131637133189</v>
      </c>
      <c r="H273" t="n">
        <v>-1.680059216874918</v>
      </c>
      <c r="I273" t="n">
        <v>307.9847205489094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303.366344115722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-13.17958553323083</v>
      </c>
      <c r="F275" t="n">
        <v>20.98184798831117</v>
      </c>
      <c r="G275" t="n">
        <v>32.12321623105892</v>
      </c>
      <c r="H275" t="n">
        <v>-2.18099146118742</v>
      </c>
      <c r="I275" t="n">
        <v>302.0255784609644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-13.34031803657856</v>
      </c>
      <c r="F276" t="n">
        <v>22.49348028417819</v>
      </c>
      <c r="G276" t="n">
        <v>30.95349320640388</v>
      </c>
      <c r="H276" t="n">
        <v>-1.850712438748503</v>
      </c>
      <c r="I276" t="n">
        <v>298.8270401558631</v>
      </c>
      <c r="J276" t="n">
        <v>40.79204407798964</v>
      </c>
      <c r="K276" t="n">
        <v>91.97644997027209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5.22600938763933</v>
      </c>
      <c r="E277" t="n">
        <v>-10.87954492401911</v>
      </c>
      <c r="F277" t="n">
        <v>22.8371891130168</v>
      </c>
      <c r="G277" t="n">
        <v>30.66692927346657</v>
      </c>
      <c r="H277" t="n">
        <v>-0.3923899110027662</v>
      </c>
      <c r="I277" t="n">
        <v>292.5969898241081</v>
      </c>
      <c r="J277" t="n">
        <v>40.68095118107418</v>
      </c>
      <c r="K277" t="n">
        <v>89.07707295186094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4.377644664466662</v>
      </c>
      <c r="E278" t="n">
        <v>-12.15652988323662</v>
      </c>
      <c r="F278" t="n">
        <v>24.21491230240904</v>
      </c>
      <c r="G278" t="n">
        <v>32.09568265420926</v>
      </c>
      <c r="H278" t="n">
        <v>-1.383262791897311</v>
      </c>
      <c r="I278" t="n">
        <v>278.801426632282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-13.41820303273207</v>
      </c>
      <c r="F279" t="n">
        <v>25.95630935503579</v>
      </c>
      <c r="G279" t="n">
        <v>30.08050941673897</v>
      </c>
      <c r="H279" t="n">
        <v>-2.685190395396864</v>
      </c>
      <c r="I279" t="n">
        <v>293.7587172009038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23.66067328390859</v>
      </c>
      <c r="G280" t="n">
        <v>29.36332763550493</v>
      </c>
      <c r="H280" t="n">
        <v>-2.537946257874246</v>
      </c>
      <c r="I280" t="n">
        <v>285.0711584089848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28.96558862005822</v>
      </c>
      <c r="H281" t="n">
        <v>-4.357041836868758</v>
      </c>
      <c r="I281" t="n">
        <v>271.432544290077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22.94287929577596</v>
      </c>
      <c r="G282" t="n">
        <v>31.44333330285929</v>
      </c>
      <c r="H282" t="n">
        <v>-4.462909843973096</v>
      </c>
      <c r="I282" t="n">
        <v>257.8669299201704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1.708264264254922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251.2622119688769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2.442908611173267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3.450614004173369</v>
      </c>
      <c r="E285" t="n">
        <v>-12.10704276753349</v>
      </c>
      <c r="F285" t="n">
        <v>28.28922321353942</v>
      </c>
      <c r="G285" t="n">
        <v>40.08606407070076</v>
      </c>
      <c r="H285" t="n">
        <v>-0.062278512734526</v>
      </c>
      <c r="I285" t="n">
        <v>269.9403496410044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31.2292587264128</v>
      </c>
      <c r="G286" t="n">
        <v>41.6700225761879</v>
      </c>
      <c r="H286" t="n">
        <v>1.6507737297484</v>
      </c>
      <c r="I286" t="n">
        <v>285.7507818052567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2.398661747056763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278.8015125324048</v>
      </c>
      <c r="J287" t="n">
        <v>53.39428136634916</v>
      </c>
      <c r="K287" t="n">
        <v>108.4260397300961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1.632692367885435</v>
      </c>
      <c r="E288" t="n">
        <v>-8.169313591398964</v>
      </c>
      <c r="F288" t="n">
        <v>31.72926109324599</v>
      </c>
      <c r="G288" t="n">
        <v>45.63352368669384</v>
      </c>
      <c r="H288" t="n">
        <v>3.764753110329999</v>
      </c>
      <c r="I288" t="n">
        <v>283.2892455829224</v>
      </c>
      <c r="J288" t="n">
        <v>53.36976860304428</v>
      </c>
      <c r="K288" t="n">
        <v>100.5165144583627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4.097717901454745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291.824108171739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-9.716565542374344</v>
      </c>
      <c r="F290" t="n">
        <v>27.22454553081042</v>
      </c>
      <c r="G290" t="n">
        <v>44.56306058797621</v>
      </c>
      <c r="H290" t="n">
        <v>0.1054830061264722</v>
      </c>
      <c r="I290" t="n">
        <v>288.9524343848581</v>
      </c>
      <c r="J290" t="n">
        <v>50.86744151532177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-7.619418944748302</v>
      </c>
      <c r="F291" t="n">
        <v>26.79129981496317</v>
      </c>
      <c r="G291" t="n">
        <v>40.83952884822766</v>
      </c>
      <c r="H291" t="n">
        <v>-1.325783337146813</v>
      </c>
      <c r="I291" t="n">
        <v>275.3500377099537</v>
      </c>
      <c r="J291" t="n">
        <v>44.30089321798339</v>
      </c>
      <c r="K291" t="n">
        <v>103.9623550302838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-6.772216618156113</v>
      </c>
      <c r="F292" t="n">
        <v>27.97097554142976</v>
      </c>
      <c r="G292" t="n">
        <v>37.84626683575094</v>
      </c>
      <c r="H292" t="n">
        <v>0.5386598032246059</v>
      </c>
      <c r="I292" t="n">
        <v>245.7541228401119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-8.896522743616863</v>
      </c>
      <c r="F293" t="n">
        <v>25.786585536332</v>
      </c>
      <c r="G293" t="n">
        <v>32.54177548284758</v>
      </c>
      <c r="H293" t="n">
        <v>-0.4092219100921946</v>
      </c>
      <c r="I293" t="n">
        <v>236.8690648296542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6.637177452400667</v>
      </c>
      <c r="E294" t="n">
        <v>-9.708799870681617</v>
      </c>
      <c r="F294" t="n">
        <v>25.52494041177658</v>
      </c>
      <c r="G294" t="n">
        <v>33.91346196206495</v>
      </c>
      <c r="H294" t="n">
        <v>-0.6435558516325157</v>
      </c>
      <c r="I294" t="n">
        <v>207.9676016787408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-10.29816963218824</v>
      </c>
      <c r="F295" t="n">
        <v>24.99711066646473</v>
      </c>
      <c r="G295" t="n">
        <v>27.4808498944002</v>
      </c>
      <c r="H295" t="n">
        <v>-0.04993827319301758</v>
      </c>
      <c r="I295" t="n">
        <v>191.0314408974071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181.9003290024287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13.68038140685128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182.9347857692052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31.66402667422778</v>
      </c>
      <c r="G298" t="n">
        <v>41.53206467686326</v>
      </c>
      <c r="H298" t="n">
        <v>5.956691166583683</v>
      </c>
      <c r="I298" t="n">
        <v>209.3641103014746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220.4378343201077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32.29448979093097</v>
      </c>
      <c r="G300" t="n">
        <v>47.01593795902501</v>
      </c>
      <c r="H300" t="n">
        <v>5.353930925617933</v>
      </c>
      <c r="I300" t="n">
        <v>223.5396600814614</v>
      </c>
      <c r="J300" t="n">
        <v>45.76968414328777</v>
      </c>
      <c r="K300" t="n">
        <v>98.53481787278294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220.3565512112875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26.92937597599963</v>
      </c>
      <c r="E302" t="n">
        <v>-6.876653487145257</v>
      </c>
      <c r="F302" t="n">
        <v>31.8145604255738</v>
      </c>
      <c r="G302" t="n">
        <v>53.84980253999964</v>
      </c>
      <c r="H302" t="n">
        <v>5.544274716184239</v>
      </c>
      <c r="I302" t="n">
        <v>229.8398447650345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31.18399144340806</v>
      </c>
      <c r="E303" t="n">
        <v>-4.763029219276427</v>
      </c>
      <c r="F303" t="n">
        <v>32.54846018242574</v>
      </c>
      <c r="G303" t="n">
        <v>55.57427779544981</v>
      </c>
      <c r="H303" t="n">
        <v>5.443752190918372</v>
      </c>
      <c r="I303" t="n">
        <v>250.4467869865824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-5.212293289036662</v>
      </c>
      <c r="F304" t="n">
        <v>27.88593783586897</v>
      </c>
      <c r="G304" t="n">
        <v>54.12890345443506</v>
      </c>
      <c r="H304" t="n">
        <v>3.046369834761231</v>
      </c>
      <c r="I304" t="n">
        <v>248.3725248673308</v>
      </c>
      <c r="J304" t="n">
        <v>49.71603788276597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-4.854752892283221</v>
      </c>
      <c r="F305" t="n">
        <v>26.25745423594619</v>
      </c>
      <c r="G305" t="n">
        <v>51.24604095480818</v>
      </c>
      <c r="H305" t="n">
        <v>1.608393469603842</v>
      </c>
      <c r="I305" t="n">
        <v>256.779776647081</v>
      </c>
      <c r="J305" t="n">
        <v>50.71104745565007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-1.153555531358164</v>
      </c>
      <c r="F306" t="n">
        <v>27.15301427639147</v>
      </c>
      <c r="G306" t="n">
        <v>53.34087662435496</v>
      </c>
      <c r="H306" t="n">
        <v>4.22040530269181</v>
      </c>
      <c r="I306" t="n">
        <v>258.9319359105643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270.7084236759919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4.965548084997184</v>
      </c>
      <c r="I308" t="n">
        <v>263.1333482734318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30.53087348336954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261.7527762642185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29.07939110254598</v>
      </c>
      <c r="E310" t="n">
        <v>-2.130702720648026</v>
      </c>
      <c r="F310" t="n">
        <v>31.4373375587905</v>
      </c>
      <c r="G310" t="n">
        <v>48.50870313823259</v>
      </c>
      <c r="H310" t="n">
        <v>6.182477839194633</v>
      </c>
      <c r="I310" t="n">
        <v>254.5023372609648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49.1534274558356</v>
      </c>
      <c r="K311" t="n">
        <v>103.0649226514884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3.089333855031917</v>
      </c>
      <c r="I312" t="n">
        <v>233.4752825908367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-7.691121920091614</v>
      </c>
      <c r="F313" t="n">
        <v>21.61806501294128</v>
      </c>
      <c r="G313" t="n">
        <v>41.23937269319106</v>
      </c>
      <c r="H313" t="n">
        <v>2.407441133950083</v>
      </c>
      <c r="I313" t="n">
        <v>233.4536090536153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231.1549817903752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-6.60792430919106</v>
      </c>
      <c r="F315" t="n">
        <v>23.90290228284118</v>
      </c>
      <c r="G315" t="n">
        <v>40.12050740229536</v>
      </c>
      <c r="H315" t="n">
        <v>1.979539655762763</v>
      </c>
      <c r="I315" t="n">
        <v>215.6784005331556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214.8933202713343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-9.496765521425743</v>
      </c>
      <c r="F317" t="n">
        <v>23.48752307553102</v>
      </c>
      <c r="G317" t="n">
        <v>38.69978609792328</v>
      </c>
      <c r="H317" t="n">
        <v>-1.600136621971859</v>
      </c>
      <c r="I317" t="n">
        <v>216.987228871287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227.8272838780453</v>
      </c>
      <c r="J318" t="n">
        <v>47.87939385788449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22.88781211611028</v>
      </c>
      <c r="E319" t="n">
        <v>-8.314576020250708</v>
      </c>
      <c r="F319" t="n">
        <v>24.58865740076572</v>
      </c>
      <c r="G319" t="n">
        <v>34.5233278346665</v>
      </c>
      <c r="H319" t="n">
        <v>-13.26269133724187</v>
      </c>
      <c r="I319" t="n">
        <v>224.2788770826672</v>
      </c>
      <c r="J319" t="n">
        <v>52.29648208343567</v>
      </c>
      <c r="K319" t="n">
        <v>94.03118243591142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-7.982994921412578</v>
      </c>
      <c r="F320" t="n">
        <v>24.54921075619534</v>
      </c>
      <c r="G320" t="n">
        <v>27.49740180048117</v>
      </c>
      <c r="H320" t="n">
        <v>-14.74741384266069</v>
      </c>
      <c r="I320" t="n">
        <v>230.8632417490728</v>
      </c>
      <c r="J320" t="n">
        <v>49.65125832255914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15.26385896821034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238.8990956680757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17.59381081209359</v>
      </c>
      <c r="E322" t="n">
        <v>-8.036815044391455</v>
      </c>
      <c r="F322" t="n">
        <v>29.68126499662382</v>
      </c>
      <c r="G322" t="n">
        <v>36.06179256684277</v>
      </c>
      <c r="H322" t="n">
        <v>-13.73209001920668</v>
      </c>
      <c r="I322" t="n">
        <v>263.635562158201</v>
      </c>
      <c r="J322" t="n">
        <v>54.60832435630387</v>
      </c>
      <c r="K322" t="n">
        <v>96.02114153249759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-7.451230419112898</v>
      </c>
      <c r="F323" t="n">
        <v>29.71591166444041</v>
      </c>
      <c r="G323" t="n">
        <v>36.31143858377936</v>
      </c>
      <c r="H323" t="n">
        <v>-16.7244575515924</v>
      </c>
      <c r="I323" t="n">
        <v>293.4088357998631</v>
      </c>
      <c r="J323" t="n">
        <v>55.7911893748267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293.7028259531637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-7.453574727754065</v>
      </c>
      <c r="F325" t="n">
        <v>26.52422753480577</v>
      </c>
      <c r="G325" t="n">
        <v>34.96130554497407</v>
      </c>
      <c r="H325" t="n">
        <v>-13.95556851831519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235.9319408256792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10.13367175574362</v>
      </c>
      <c r="E327" t="n">
        <v>-10.78803789400916</v>
      </c>
      <c r="F327" t="n">
        <v>23.29110962927239</v>
      </c>
      <c r="G327" t="n">
        <v>27.39244207882137</v>
      </c>
      <c r="H327" t="n">
        <v>-13.56453598137201</v>
      </c>
      <c r="I327" t="n">
        <v>252.4175907636294</v>
      </c>
      <c r="J327" t="n">
        <v>46.35782898871967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224.221116246604</v>
      </c>
      <c r="J328" t="n">
        <v>44.51508957589594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217.0072545771102</v>
      </c>
      <c r="J329" t="n">
        <v>44.83454678443548</v>
      </c>
      <c r="K329" t="n">
        <v>82.00178343098938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9.175195283745307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221.9766916606914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26.61634280969447</v>
      </c>
      <c r="H331" t="n">
        <v>-15.40071005231476</v>
      </c>
      <c r="I331" t="n">
        <v>218.5375415026775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240.6743286845964</v>
      </c>
      <c r="J332" t="n">
        <v>45.05472953183887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1.77035281916631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250.9668667065612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3.109406188812103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-9.468049676784329</v>
      </c>
      <c r="F335" t="n">
        <v>20.73893164131002</v>
      </c>
      <c r="G335" t="n">
        <v>21.26816473380633</v>
      </c>
      <c r="H335" t="n">
        <v>-13.22568974292379</v>
      </c>
      <c r="I335" t="n">
        <v>273.9374413148375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271.9254838326084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273.9332346704903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-7.175392077955456</v>
      </c>
      <c r="F338" t="n">
        <v>20.67325917055456</v>
      </c>
      <c r="G338" t="n">
        <v>19.52090182318145</v>
      </c>
      <c r="H338" t="n">
        <v>-13.59083664772076</v>
      </c>
      <c r="I338" t="n">
        <v>278.517121254179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-5.993976143708879</v>
      </c>
      <c r="F339" t="n">
        <v>20.36770933668251</v>
      </c>
      <c r="G339" t="n">
        <v>21.37776219646526</v>
      </c>
      <c r="H339" t="n">
        <v>-12.05110739782379</v>
      </c>
      <c r="I339" t="n">
        <v>304.200751443807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314.6230457591462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0.6808217956298268</v>
      </c>
      <c r="E341" t="n">
        <v>-7.057970961704352</v>
      </c>
      <c r="F341" t="n">
        <v>17.38731761486214</v>
      </c>
      <c r="G341" t="n">
        <v>19.15971049128613</v>
      </c>
      <c r="H341" t="n">
        <v>-12.35655748952528</v>
      </c>
      <c r="I341" t="n">
        <v>307.7300907426072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17.20130209259159</v>
      </c>
      <c r="H342" t="n">
        <v>-12.88380894443568</v>
      </c>
      <c r="I342" t="n">
        <v>298.0848038005076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18.93279321562748</v>
      </c>
      <c r="G343" t="n">
        <v>18.59625583574534</v>
      </c>
      <c r="H343" t="n">
        <v>-13.31905694607958</v>
      </c>
      <c r="I343" t="n">
        <v>290.1901742366373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341.0515236189506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-3.665496158091264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237.7269245678373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245.3668885178909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-10.74120129165043</v>
      </c>
      <c r="I347" t="n">
        <v>265.1130267796653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4.182137438752664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265.5529655002341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-3.307145404652923</v>
      </c>
      <c r="F349" t="n">
        <v>19.27473839208345</v>
      </c>
      <c r="G349" t="n">
        <v>16.15313777147933</v>
      </c>
      <c r="H349" t="n">
        <v>-11.52643674484037</v>
      </c>
      <c r="I349" t="n">
        <v>253.3666946800112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18.78040250236754</v>
      </c>
      <c r="G350" t="n">
        <v>16.37632669150953</v>
      </c>
      <c r="H350" t="n">
        <v>-14.54234657925059</v>
      </c>
      <c r="I350" t="n">
        <v>251.4146277402617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253.9079104945252</v>
      </c>
      <c r="J351" t="n">
        <v>46.40434606819905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-0.2592055711104768</v>
      </c>
      <c r="F352" t="n">
        <v>19.0070881837451</v>
      </c>
      <c r="G352" t="n">
        <v>17.00435097799598</v>
      </c>
      <c r="H352" t="n">
        <v>-10.88220210272752</v>
      </c>
      <c r="I352" t="n">
        <v>248.3918602485871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243.9827647135493</v>
      </c>
      <c r="J354" t="n">
        <v>46.76155429363631</v>
      </c>
      <c r="K354" t="n">
        <v>106.6499132458759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222.2048032968415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219.8348755014055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217.9288259952666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-0.3707994639018719</v>
      </c>
      <c r="E359" t="n">
        <v>8.183304103839962</v>
      </c>
      <c r="F359" t="n">
        <v>28.00707134893749</v>
      </c>
      <c r="G359" t="n">
        <v>11.92142261797981</v>
      </c>
      <c r="H359" t="n">
        <v>-3.910817082975215</v>
      </c>
      <c r="I359" t="n">
        <v>213.8915104232205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7.678154061954157</v>
      </c>
      <c r="F360" t="n">
        <v>30.66883113091623</v>
      </c>
      <c r="G360" t="n">
        <v>13.19856068529541</v>
      </c>
      <c r="H360" t="n">
        <v>-3.486953228436862</v>
      </c>
      <c r="I360" t="n">
        <v>214.6217813996625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214.6598899007376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217.0388897255567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7.750842634927291</v>
      </c>
      <c r="F363" t="n">
        <v>32.35390977318262</v>
      </c>
      <c r="G363" t="n">
        <v>13.19149942704263</v>
      </c>
      <c r="H363" t="n">
        <v>-0.820005436899407</v>
      </c>
      <c r="I363" t="n">
        <v>227.3446913943945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227.6219465275693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238.2158603701969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3.07120501829683</v>
      </c>
      <c r="E367" t="n">
        <v>1.649248119775848</v>
      </c>
      <c r="F367" t="n">
        <v>34.65646371195687</v>
      </c>
      <c r="G367" t="n">
        <v>10.81017304914693</v>
      </c>
      <c r="H367" t="n">
        <v>1.404154465292207</v>
      </c>
      <c r="I367" t="n">
        <v>243.8404923779842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1.353136306502201</v>
      </c>
      <c r="F368" t="n">
        <v>34.26233351176226</v>
      </c>
      <c r="G368" t="n">
        <v>10.56727811137617</v>
      </c>
      <c r="H368" t="n">
        <v>1.743092714728811</v>
      </c>
      <c r="I368" t="n">
        <v>254.3472197012494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1.630762740897529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-0.499478529753794</v>
      </c>
      <c r="I370" t="n">
        <v>231.6790675541415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-3.370892680123394</v>
      </c>
      <c r="F371" t="n">
        <v>33.60195486105535</v>
      </c>
      <c r="G371" t="n">
        <v>5.162967646769712</v>
      </c>
      <c r="H371" t="n">
        <v>-0.02877033830430697</v>
      </c>
      <c r="I371" t="n">
        <v>240.4450158591345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225.4239281580414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-0.8933852481036397</v>
      </c>
      <c r="I373" t="n">
        <v>224.8769758491053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217.0198897155245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-2.612572976311345</v>
      </c>
      <c r="I375" t="n">
        <v>215.4005775400779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210.6589611731779</v>
      </c>
      <c r="J376" t="n">
        <v>52.33562064127133</v>
      </c>
      <c r="K376" t="n">
        <v>65.89925772514886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0.5149539835396455</v>
      </c>
      <c r="F377" t="n">
        <v>31.94498849393519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196.9675947739414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-10.65172804323329</v>
      </c>
      <c r="E379" t="n">
        <v>-0.4284233525663317</v>
      </c>
      <c r="F379" t="n">
        <v>30.56615240766714</v>
      </c>
      <c r="G379" t="n">
        <v>2.96805606047672</v>
      </c>
      <c r="H379" t="n">
        <v>-6.844498629283047</v>
      </c>
      <c r="I379" t="n">
        <v>197.6501634319624</v>
      </c>
      <c r="J379" t="n">
        <v>47.01532155133852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-10.61564106624404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201.0664420015209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-2.764404422088917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-8.844419376292478</v>
      </c>
      <c r="E382" t="n">
        <v>-3.093246461880816</v>
      </c>
      <c r="F382" t="n">
        <v>26.21886171510008</v>
      </c>
      <c r="G382" t="n">
        <v>2.6371910953781</v>
      </c>
      <c r="H382" t="n">
        <v>-5.255795954845643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-2.80614580125933</v>
      </c>
      <c r="F384" t="n">
        <v>25.83082829680281</v>
      </c>
      <c r="G384" t="n">
        <v>1.697801844187641</v>
      </c>
      <c r="H384" t="n">
        <v>-4.994678462105706</v>
      </c>
      <c r="I384" t="n">
        <v>218.3197043752331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210.6190260561628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162.6232615715141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145.915326221638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141.3375736102569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144.7486720228482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150.8781546787423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152.7322307468053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148.1096027238989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148.0315760374687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3.315607908675045</v>
      </c>
      <c r="F403" t="n">
        <v>29.05235470807537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3.983298501965171</v>
      </c>
      <c r="F404" t="n">
        <v>29.5033966292711</v>
      </c>
      <c r="G404" t="n">
        <v>4.284808565461207</v>
      </c>
      <c r="H404" t="n">
        <v>0.764440585281001</v>
      </c>
      <c r="I404" t="n">
        <v>164.9562772211663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166.4752095063705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47.51656633249655</v>
      </c>
      <c r="K407" t="n">
        <v>80.81889723360669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3.087132714821261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164.4859761932996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168.4939378378575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5.782534056471267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146.2852950454111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139.2512938759189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153.3346088380813</v>
      </c>
      <c r="J414" t="n">
        <v>42.6846710280391</v>
      </c>
      <c r="K414" t="n">
        <v>79.84236807298876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4.317214099667432</v>
      </c>
      <c r="E415" t="n">
        <v>7.239418209267234</v>
      </c>
      <c r="F415" t="n">
        <v>30.18623178700086</v>
      </c>
      <c r="G415" t="n">
        <v>4.500626788861695</v>
      </c>
      <c r="H415" t="n">
        <v>2.893402007531831</v>
      </c>
      <c r="I415" t="n">
        <v>152.6509178701884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6.892647467247826</v>
      </c>
      <c r="F416" t="n">
        <v>31.6712390566912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0.7811406853879044</v>
      </c>
      <c r="E417" t="n">
        <v>7.409241014924417</v>
      </c>
      <c r="F417" t="n">
        <v>32.07524937678816</v>
      </c>
      <c r="G417" t="n">
        <v>4.135492943951391</v>
      </c>
      <c r="H417" t="n">
        <v>4.382939699157506</v>
      </c>
      <c r="I417" t="n">
        <v>139.6509924714426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130.2176829100021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108.8560931074523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125.4824791199843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126.2499474889754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123.7601105042053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5.141785547192868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3.104697397821776</v>
      </c>
      <c r="I429" t="n">
        <v>102.4356114145284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91.80519722531328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2.339794756034297</v>
      </c>
      <c r="I431" t="n">
        <v>107.0009817793969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2.131481236865596</v>
      </c>
      <c r="I432" t="n">
        <v>96.4214401757819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-10.21034065858387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31.38484357207458</v>
      </c>
      <c r="G438" t="n">
        <v>-5.052409407629332</v>
      </c>
      <c r="H438" t="n">
        <v>7.006899190750415</v>
      </c>
      <c r="I438" t="n">
        <v>98.52209168409306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104.9303012922592</v>
      </c>
      <c r="J439" t="n">
        <v>42.56673277207072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93.3311917175682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36.36738322324218</v>
      </c>
      <c r="K442" t="n">
        <v>73.62716761159317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40.2194437419261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36.69984980429702</v>
      </c>
      <c r="G445" t="n">
        <v>-25.73048762996811</v>
      </c>
      <c r="H445" t="n">
        <v>-1.11667243168454</v>
      </c>
      <c r="I445" t="n">
        <v>86.70592810236364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100.0293227096131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-10.8605554808503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93.90441220257011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39.73462012768189</v>
      </c>
      <c r="G448" t="n">
        <v>-27.34878627284032</v>
      </c>
      <c r="H448" t="n">
        <v>-2.068421734716464</v>
      </c>
      <c r="I448" t="n">
        <v>91.45752264245901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0.3195209553013889</v>
      </c>
      <c r="I449" t="n">
        <v>95.85495364328465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1.823278029317343</v>
      </c>
      <c r="I453" t="n">
        <v>101.381217775729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89.81211406338991</v>
      </c>
      <c r="J454" t="n">
        <v>51.58508041633716</v>
      </c>
      <c r="K454" t="n">
        <v>64.30389315133289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88.84699104351084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83.65587654703623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81.62873646173843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18.40307182112668</v>
      </c>
      <c r="F460" t="n">
        <v>34.63565730608775</v>
      </c>
      <c r="G460" t="n">
        <v>-32.07938297136742</v>
      </c>
      <c r="H460" t="n">
        <v>-0.9509818138687787</v>
      </c>
      <c r="I460" t="n">
        <v>86.29901218411132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73.03202741496462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20.30924952992184</v>
      </c>
      <c r="F464" t="n">
        <v>39.85592178839281</v>
      </c>
      <c r="G464" t="n">
        <v>-31.67051581577012</v>
      </c>
      <c r="H464" t="n">
        <v>0.9073194964390296</v>
      </c>
      <c r="I464" t="n">
        <v>63.74135090075585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66.05969701380769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62.77958212880417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66.83202713489355</v>
      </c>
      <c r="J470" t="n">
        <v>56.10623976974194</v>
      </c>
      <c r="K470" t="n">
        <v>61.24806714431266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1.897680136870838</v>
      </c>
      <c r="I471" t="n">
        <v>68.24328976740436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65.80435242612847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62.49347379342325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59.75012710785057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45.34023789196446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16.85100302280846</v>
      </c>
      <c r="F477" t="n">
        <v>33.84755517465048</v>
      </c>
      <c r="G477" t="n">
        <v>-33.78444111808058</v>
      </c>
      <c r="H477" t="n">
        <v>-1.138728160489688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38.56479635230787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31.02336468962255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29.00325503379515</v>
      </c>
      <c r="G483" t="n">
        <v>-36.54529843162507</v>
      </c>
      <c r="H483" t="n">
        <v>-4.322477485235177</v>
      </c>
      <c r="I483" t="n">
        <v>11.96288317294927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26.58227878745329</v>
      </c>
      <c r="G484" t="n">
        <v>-39.0550076938239</v>
      </c>
      <c r="H484" t="n">
        <v>-5.549703988572396</v>
      </c>
      <c r="I484" t="n">
        <v>10.32298288492743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11.47533850011742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21.50927836750751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-1.146811389066604</v>
      </c>
      <c r="I490" t="n">
        <v>22.8244461141861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7.315251534714973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6.422585796785363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-0.9935371319355735</v>
      </c>
      <c r="F499" t="n">
        <v>25.68279335807389</v>
      </c>
      <c r="G499" t="n">
        <v>-40.77805624595803</v>
      </c>
      <c r="H499" t="n">
        <v>-3.033052317808038</v>
      </c>
      <c r="I499" t="n">
        <v>9.482683807670011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13.86837582858467</v>
      </c>
      <c r="J501" t="n">
        <v>24.22667016203592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15.74460417885493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20.65615021444165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6.420628390766669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7.450761330238009</v>
      </c>
      <c r="F507" t="n">
        <v>26.15441709857105</v>
      </c>
      <c r="G507" t="n">
        <v>-43.0175025589537</v>
      </c>
      <c r="H507" t="n">
        <v>5.833282329935097</v>
      </c>
      <c r="I507" t="n">
        <v>2.701146971456847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-41.43960106295322</v>
      </c>
      <c r="H508" t="n">
        <v>6.333884051892191</v>
      </c>
      <c r="I508" t="n">
        <v>1.779386739324273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20.12459287911565</v>
      </c>
      <c r="F510" t="n">
        <v>23.06585415377358</v>
      </c>
      <c r="G510" t="n">
        <v>-32.87958993781513</v>
      </c>
      <c r="H510" t="n">
        <v>6.673244892424623</v>
      </c>
      <c r="I510" t="n">
        <v>8.1992103781247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12.32242221811275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-0.2389713610705946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3.492539955027185</v>
      </c>
      <c r="I513" t="n">
        <v>-10.80067986319128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-5.802435791366944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-3.701334610020168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-10.45730802526029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-9.182030466742964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-8.485472926388059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-6.941673867874664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-7.04326770269309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-8.137110372450351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-8.019685154416612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30.80223787582836</v>
      </c>
      <c r="E530" t="n">
        <v>19.78762618182797</v>
      </c>
      <c r="F530" t="n">
        <v>17.20840304111055</v>
      </c>
      <c r="G530" t="n">
        <v>-30.24747654620592</v>
      </c>
      <c r="H530" t="n">
        <v>11.65937817164466</v>
      </c>
      <c r="I530" t="n">
        <v>-5.922006893286513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28.43727142801589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-32.78901566835147</v>
      </c>
      <c r="H532" t="n">
        <v>11.17740785602061</v>
      </c>
      <c r="I532" t="n">
        <v>-4.756679597871627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-1.702312765106118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-5.18184041629336</v>
      </c>
      <c r="J540" t="n">
        <v>-5.593086640202671</v>
      </c>
      <c r="K540" t="n">
        <v>32.6772183599809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19.89186824672426</v>
      </c>
      <c r="F541" t="n">
        <v>17.64553131707533</v>
      </c>
      <c r="G541" t="n">
        <v>-56.20013428626564</v>
      </c>
      <c r="H541" t="n">
        <v>14.14344556815592</v>
      </c>
      <c r="I541" t="n">
        <v>-6.080998133134575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-6.688989600932449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40.25717086003038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5.758344020320361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23.29690462073764</v>
      </c>
      <c r="F545" t="n">
        <v>25.01499882226337</v>
      </c>
      <c r="G545" t="n">
        <v>-52.9692998736413</v>
      </c>
      <c r="H545" t="n">
        <v>19.44895069062282</v>
      </c>
      <c r="I545" t="n">
        <v>6.614378738822779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16.71633954754148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27.68041271650372</v>
      </c>
      <c r="F547" t="n">
        <v>25.34846095567447</v>
      </c>
      <c r="G547" t="n">
        <v>-56.4987886678051</v>
      </c>
      <c r="H547" t="n">
        <v>25.00019392923909</v>
      </c>
      <c r="I547" t="n">
        <v>16.88873683253029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13.63750183424968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20.94296576512826</v>
      </c>
      <c r="E554" t="n">
        <v>27.2267392553857</v>
      </c>
      <c r="F554" t="n">
        <v>23.18626427752692</v>
      </c>
      <c r="G554" t="n">
        <v>-55.59746145183373</v>
      </c>
      <c r="H554" t="n">
        <v>19.53440990732007</v>
      </c>
      <c r="I554" t="n">
        <v>8.110166312928069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1.40908871638683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-2.116487920634491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19.88883955842933</v>
      </c>
      <c r="F558" t="n">
        <v>22.6251655945568</v>
      </c>
      <c r="G558" t="n">
        <v>-54.86065335407137</v>
      </c>
      <c r="H558" t="n">
        <v>20.83091459110264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13.54469982956843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8.838816385659021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6.045729799799426</v>
      </c>
      <c r="J568" t="n">
        <v>7.841812580515284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28.94201865975683</v>
      </c>
      <c r="F573" t="n">
        <v>24.7904989674854</v>
      </c>
      <c r="G573" t="n">
        <v>-43.31439336634556</v>
      </c>
      <c r="H573" t="n">
        <v>27.84664333374021</v>
      </c>
      <c r="I573" t="n">
        <v>0.9038586202362087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30.23277905884651</v>
      </c>
      <c r="I574" t="n">
        <v>-8.337089493384987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-14.46512614199719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-4.250601133518073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0.7498924706850207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-7.473399723549279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-8.229897135021623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20.74000562103935</v>
      </c>
      <c r="I591" t="n">
        <v>-17.28519971444298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-18.33808642533848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33.5132779847902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-17.70751203084744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30.18708159550059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22.73770481379536</v>
      </c>
      <c r="I599" t="n">
        <v>-8.717098358142328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-15.90741672346956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-19.21450001998939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-16.42324962786337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18.90245567755671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24.25397053273979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21.5690250325598</v>
      </c>
      <c r="I612" t="n">
        <v>-8.030780360440826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-18.42035788536996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-16.22974685889324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19.95650483947313</v>
      </c>
      <c r="I620" t="n">
        <v>-18.30723808849633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-21.00403948771525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-20.38778667948681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-19.21866325629692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-17.37406796793218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-11.7949220713995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-11.47214596934906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-19.71822611066395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-25.58015377144668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-12.48189813189274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-11.71881636610497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-4.22039448057051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-10.70974867680419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-13.37551042294739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-6.874722420322577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-16.78918712265005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-15.96425734991013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-17.84065479252457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-13.08994680380156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-12.03581144933207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16.8132113615145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15.26022614794675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9.814503310707634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0.03416316846507339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12.6018039416778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-21.90252093626557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20.59701964280962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20.43200972879535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-1.039841344360859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0.5440435482285677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0.07472122970491046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6.637257825350407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-16.67106821045024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-13.83011131844963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2026-10-24T12:50:21Z</dcterms:created>
  <dcterms:modified xmlns:dcterms="http://purl.org/dc/terms/" xmlns:xsi="http://www.w3.org/2001/XMLSchema-instance" xsi:type="dcterms:W3CDTF">2026-10-24T12:50:21Z</dcterms:modified>
</cp:coreProperties>
</file>