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375.7159423828125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384.4448547363281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2229.20361328125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1808.740112304688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2273.809814453125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1921.900146484375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1364.154174804688</v>
      </c>
      <c r="K14" t="n">
        <v>7123.4794921875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1745.66748046875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1393.768188476562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383.4372253417969</v>
      </c>
      <c r="G23" t="n">
        <v>1732.030151367188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696.1382446289062</v>
      </c>
      <c r="E26" t="n">
        <v>368.2103271484375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1694.625122070312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677.2537841796875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356.5664367675781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346.2225341796875</v>
      </c>
      <c r="F34" t="n">
        <v>350.8563232421875</v>
      </c>
      <c r="G34" t="n">
        <v>1666.912475585938</v>
      </c>
      <c r="I34" t="n">
        <v>1776.013549804688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2085.01513671875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292.672607421875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279.2489929199219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281.5584106445312</v>
      </c>
      <c r="F44" t="n">
        <v>314.3887634277344</v>
      </c>
      <c r="G44" t="n">
        <v>1439.316040039062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272.2244262695312</v>
      </c>
      <c r="F46" t="n">
        <v>316.3081665039062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2008.844360351562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723.4911499023438</v>
      </c>
      <c r="E58" t="n">
        <v>286.5621643066406</v>
      </c>
      <c r="F58" t="n">
        <v>350.3765563964844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280.7886352539062</v>
      </c>
      <c r="F59" t="n">
        <v>349.12890625</v>
      </c>
      <c r="G59" t="n">
        <v>1569.211059570312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1581.630981445312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746.9991455078125</v>
      </c>
      <c r="E61" t="n">
        <v>297.8175659179688</v>
      </c>
      <c r="F61" t="n">
        <v>367.4107360839844</v>
      </c>
      <c r="G61" t="n">
        <v>1624.490844726562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2085.631103515625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1636.1796875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380.1263427734375</v>
      </c>
      <c r="G68" t="n">
        <v>1725.35791015625</v>
      </c>
      <c r="I68" t="n">
        <v>1739.945922851562</v>
      </c>
      <c r="J68" t="n">
        <v>1451.695434570312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1621.145874023438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1667.545776367188</v>
      </c>
      <c r="I80" t="n">
        <v>1633.976318359375</v>
      </c>
      <c r="J80" t="n">
        <v>1313.938354492188</v>
      </c>
      <c r="K80" t="n">
        <v>6340.2158203125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359.091064453125</v>
      </c>
      <c r="F85" t="n">
        <v>315.8763122558594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2181.769775390625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713.31884765625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311.4137573242188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1403.664306640625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2100.64794921875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358.9927673339844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663.5774536132812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351.1308898925781</v>
      </c>
      <c r="F116" t="n">
        <v>286.4623107910156</v>
      </c>
      <c r="G116" t="n">
        <v>1281.903198242188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1308.252197265625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360.3194580078125</v>
      </c>
      <c r="F127" t="n">
        <v>309.1106262207031</v>
      </c>
      <c r="G127" t="n">
        <v>1314.778686523438</v>
      </c>
      <c r="I127" t="n">
        <v>1487.28173828125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342.0273132324219</v>
      </c>
      <c r="G138" t="n">
        <v>1404.297485351562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376.0432739257812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373.4881591796875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1797.265014648438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2231.4072265625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2778.904052734375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867.4896240234375</v>
      </c>
      <c r="E171" t="n">
        <v>453.9249572753906</v>
      </c>
      <c r="F171" t="n">
        <v>384.1814880371094</v>
      </c>
      <c r="G171" t="n">
        <v>1734.763061523438</v>
      </c>
      <c r="I171" t="n">
        <v>1900.500854492188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3186.375244140625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555.1466064453125</v>
      </c>
      <c r="F178" t="n">
        <v>372.5263977050781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800.6918334960938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792.0664672851562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803.779296875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3072.23876953125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1933.516967773438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2348.60986328125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387.276611328125</v>
      </c>
      <c r="G219" t="n">
        <v>1674.972412109375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2417.575439453125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1724.863037109375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872.8804931640625</v>
      </c>
      <c r="E228" t="n">
        <v>570.9194946289062</v>
      </c>
      <c r="F228" t="n">
        <v>399.1734924316406</v>
      </c>
      <c r="G228" t="n">
        <v>1764.266479492188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1697.957885742188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1774.901245117188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1745.538940429688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529.8902587890625</v>
      </c>
      <c r="F242" t="n">
        <v>367.98046875</v>
      </c>
      <c r="G242" t="n">
        <v>1698.54541015625</v>
      </c>
      <c r="I242" t="n">
        <v>2065.96728515625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2597.379638671875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509.449462890625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790.1060791015625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769.1798095703125</v>
      </c>
      <c r="E261" t="n">
        <v>508.56494140625</v>
      </c>
      <c r="F261" t="n">
        <v>363.0960083007812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510.2847595214844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1798.113647460938</v>
      </c>
      <c r="D280" t="n">
        <v>553.8877563476562</v>
      </c>
      <c r="E280" t="n">
        <v>330.6900329589844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2112.603759765625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697.922119140625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371.8175048828125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3209.531982421875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389.2118530273438</v>
      </c>
      <c r="F317" t="n">
        <v>393.2250366210938</v>
      </c>
      <c r="G317" t="n">
        <v>1683.401733398438</v>
      </c>
      <c r="I317" t="n">
        <v>2202.844970703125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373.4881591796875</v>
      </c>
      <c r="F321" t="n">
        <v>407.8784790039062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374.126953125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1717.757202148438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680.2792358398438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1684.283935546875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1667.62109375</v>
      </c>
      <c r="I346" t="n">
        <v>2122.180908203125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419.6275024414062</v>
      </c>
      <c r="F348" t="n">
        <v>466.830810546875</v>
      </c>
      <c r="G348" t="n">
        <v>1679.333984375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727.3760375976562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418.4482421875</v>
      </c>
      <c r="F367" t="n">
        <v>462.0430297851562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1742.604248046875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1792.78955078125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526.4234008789062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4163.79296875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4595.9111328125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809.9608764648438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595.9925537109375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869.42724609375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8214.4423828125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5393.8935546875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0.6328785254050118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-2.431929615885264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-6.996303268771841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3.980604779841301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27.62575117741857</v>
      </c>
      <c r="C31" t="n">
        <v>0.5766645488120004</v>
      </c>
      <c r="D31" t="n">
        <v>8.491204232254468</v>
      </c>
      <c r="E31" t="n">
        <v>2.282610980163957</v>
      </c>
      <c r="F31" t="n">
        <v>-8.544029300449797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1.609339477702187</v>
      </c>
      <c r="D32" t="n">
        <v>-1.263178235505569</v>
      </c>
      <c r="E32" t="n">
        <v>1.232966581748318</v>
      </c>
      <c r="F32" t="n">
        <v>-0.5741416196451521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16.82109130683316</v>
      </c>
      <c r="C33" t="n">
        <v>-5.233329286665189</v>
      </c>
      <c r="D33" t="n">
        <v>1.61681664689155</v>
      </c>
      <c r="E33" t="n">
        <v>1.064538174605123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9.344601416435694</v>
      </c>
      <c r="E34" t="n">
        <v>8.138490630788153</v>
      </c>
      <c r="F34" t="n">
        <v>12.28508293309352</v>
      </c>
      <c r="G34" t="n">
        <v>0.7540157375983902</v>
      </c>
      <c r="H34" t="n">
        <v>19.3023370355393</v>
      </c>
      <c r="I34" t="n">
        <v>-0.06322569830236047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17.89427003830248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-1.311682389989666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3.486869621447375</v>
      </c>
      <c r="F37" t="n">
        <v>11.06478531465462</v>
      </c>
      <c r="G37" t="n">
        <v>6.294054184357267</v>
      </c>
      <c r="H37" t="n">
        <v>24.15216227084034</v>
      </c>
      <c r="I37" t="n">
        <v>6.150453165014524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0.2696209158981944</v>
      </c>
      <c r="C38" t="n">
        <v>-6.16474106694157</v>
      </c>
      <c r="D38" t="n">
        <v>-4.896078404180482</v>
      </c>
      <c r="E38" t="n">
        <v>-0.08239561713749843</v>
      </c>
      <c r="F38" t="n">
        <v>6.140494979879296</v>
      </c>
      <c r="G38" t="n">
        <v>-2.867583700853327</v>
      </c>
      <c r="I38" t="n">
        <v>-3.125467328380849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-6.465745129589006</v>
      </c>
      <c r="C39" t="n">
        <v>0.3240634192444247</v>
      </c>
      <c r="D39" t="n">
        <v>4.159304389975604</v>
      </c>
      <c r="E39" t="n">
        <v>-0.8403388597050476</v>
      </c>
      <c r="F39" t="n">
        <v>5.316415543416664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1.844838458547282</v>
      </c>
      <c r="E40" t="n">
        <v>-7.472999904444499</v>
      </c>
      <c r="F40" t="n">
        <v>-2.824091200124557</v>
      </c>
      <c r="G40" t="n">
        <v>-2.631112539286995</v>
      </c>
      <c r="I40" t="n">
        <v>1.943114746127828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11.82699336487048</v>
      </c>
      <c r="D41" t="n">
        <v>5.928875396325339</v>
      </c>
      <c r="E41" t="n">
        <v>9.344487405733215</v>
      </c>
      <c r="F41" t="n">
        <v>6.583286026674129</v>
      </c>
      <c r="G41" t="n">
        <v>6.618046102042152</v>
      </c>
      <c r="I41" t="n">
        <v>8.313303276978701</v>
      </c>
      <c r="J41" t="n">
        <v>5.749426849493466</v>
      </c>
      <c r="K41" t="n">
        <v>0.7404418314724603</v>
      </c>
    </row>
    <row r="42">
      <c r="A42" s="2" t="n">
        <v>45107</v>
      </c>
      <c r="B42" t="n">
        <v>7.200851381201856</v>
      </c>
      <c r="C42" t="n">
        <v>2.053793662779313</v>
      </c>
      <c r="D42" t="n">
        <v>0.05414181514649119</v>
      </c>
      <c r="E42" t="n">
        <v>0.5429493196474011</v>
      </c>
      <c r="F42" t="n">
        <v>3.295429427120244</v>
      </c>
      <c r="G42" t="n">
        <v>0.9485887963272654</v>
      </c>
      <c r="I42" t="n">
        <v>12.23675999134795</v>
      </c>
      <c r="J42" t="n">
        <v>6.047907585221424</v>
      </c>
      <c r="K42" t="n">
        <v>5.396416891722589</v>
      </c>
    </row>
    <row r="43">
      <c r="A43" s="2" t="n">
        <v>45077</v>
      </c>
      <c r="B43" t="n">
        <v>20.71271582714882</v>
      </c>
      <c r="C43" t="n">
        <v>0.8140231215046256</v>
      </c>
      <c r="D43" t="n">
        <v>8.447085695065649</v>
      </c>
      <c r="E43" t="n">
        <v>6.834815846197739</v>
      </c>
      <c r="F43" t="n">
        <v>11.42655991992885</v>
      </c>
      <c r="G43" t="n">
        <v>-0.1133544221689875</v>
      </c>
      <c r="I43" t="n">
        <v>-6.714173124706546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5.737152178851423</v>
      </c>
      <c r="D44" t="n">
        <v>7.81768362776154</v>
      </c>
      <c r="E44" t="n">
        <v>8.466701768317897</v>
      </c>
      <c r="F44" t="n">
        <v>19.48416713613877</v>
      </c>
      <c r="G44" t="n">
        <v>5.365349702008082</v>
      </c>
      <c r="I44" t="n">
        <v>9.250532124722866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4.593822419827642</v>
      </c>
      <c r="C45" t="n">
        <v>-3.72465516923437</v>
      </c>
      <c r="D45" t="n">
        <v>6.658794148900937</v>
      </c>
      <c r="E45" t="n">
        <v>6.854707782997771</v>
      </c>
      <c r="F45" t="n">
        <v>1.436080492789849</v>
      </c>
      <c r="G45" t="n">
        <v>3.430358867693295</v>
      </c>
      <c r="I45" t="n">
        <v>2.610035281927425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13.30693084419075</v>
      </c>
      <c r="C46" t="n">
        <v>-12.02052653780166</v>
      </c>
      <c r="D46" t="n">
        <v>-3.297148955633478</v>
      </c>
      <c r="E46" t="n">
        <v>-14.73080652967672</v>
      </c>
      <c r="F46" t="n">
        <v>-1.235776032043523</v>
      </c>
      <c r="G46" t="n">
        <v>-0.7326061832168662</v>
      </c>
      <c r="I46" t="n">
        <v>-0.7178311945467031</v>
      </c>
      <c r="J46" t="n">
        <v>10.93986917129228</v>
      </c>
      <c r="K46" t="n">
        <v>2.480396002957064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-25.11306682409529</v>
      </c>
      <c r="E47" t="n">
        <v>-23.44972433802969</v>
      </c>
      <c r="F47" t="n">
        <v>-5.053330384019661</v>
      </c>
      <c r="G47" t="n">
        <v>-7.734268795441757</v>
      </c>
      <c r="I47" t="n">
        <v>1.850597567897916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-10.58751026356861</v>
      </c>
      <c r="C48" t="n">
        <v>-4.745928088014839</v>
      </c>
      <c r="D48" t="n">
        <v>-7.139618401668146</v>
      </c>
      <c r="E48" t="n">
        <v>-8.173444390857954</v>
      </c>
      <c r="F48" t="n">
        <v>-6.867004816797905</v>
      </c>
      <c r="G48" t="n">
        <v>-2.0599390888005</v>
      </c>
      <c r="I48" t="n">
        <v>0.5277492054118316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-1.608339816420135</v>
      </c>
      <c r="C49" t="n">
        <v>7.235474811139953</v>
      </c>
      <c r="D49" t="n">
        <v>6.975903128898064</v>
      </c>
      <c r="E49" t="n">
        <v>7.092582982746598</v>
      </c>
      <c r="F49" t="n">
        <v>4.44875810267098</v>
      </c>
      <c r="G49" t="n">
        <v>2.210017206342951</v>
      </c>
      <c r="I49" t="n">
        <v>2.55795772084888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-1.049379852050869</v>
      </c>
      <c r="D50" t="n">
        <v>0.3533717178334728</v>
      </c>
      <c r="E50" t="n">
        <v>3.36503152654235</v>
      </c>
      <c r="F50" t="n">
        <v>8.074017993939275</v>
      </c>
      <c r="G50" t="n">
        <v>2.797261555994113</v>
      </c>
      <c r="I50" t="n">
        <v>9.492886839752712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-5.343642090193046</v>
      </c>
      <c r="C51" t="n">
        <v>5.041947065704555</v>
      </c>
      <c r="D51" t="n">
        <v>-2.552982940061543</v>
      </c>
      <c r="E51" t="n">
        <v>25.3738531445044</v>
      </c>
      <c r="F51" t="n">
        <v>-8.538466629052721</v>
      </c>
      <c r="G51" t="n">
        <v>-0.2263763754852044</v>
      </c>
      <c r="I51" t="n">
        <v>-3.890768732685945</v>
      </c>
      <c r="J51" t="n">
        <v>-3.911795338675239</v>
      </c>
      <c r="K51" t="n">
        <v>-6.330621924436408</v>
      </c>
    </row>
    <row r="52">
      <c r="A52" s="2" t="n">
        <v>44804</v>
      </c>
      <c r="B52" t="n">
        <v>19.24601679938629</v>
      </c>
      <c r="C52" t="n">
        <v>3.2459361784547</v>
      </c>
      <c r="D52" t="n">
        <v>10.27235284222756</v>
      </c>
      <c r="E52" t="n">
        <v>9.725183453655561</v>
      </c>
      <c r="F52" t="n">
        <v>1.844497877900086</v>
      </c>
      <c r="G52" t="n">
        <v>7.383063630468945</v>
      </c>
      <c r="I52" t="n">
        <v>6.330022016992154</v>
      </c>
      <c r="J52" t="n">
        <v>7.029930192623701</v>
      </c>
      <c r="K52" t="n">
        <v>2.618635152558402</v>
      </c>
    </row>
    <row r="53">
      <c r="A53" s="2" t="n">
        <v>44773</v>
      </c>
      <c r="B53" t="n">
        <v>18.91650668737179</v>
      </c>
      <c r="C53" t="n">
        <v>4.969477078676809</v>
      </c>
      <c r="D53" t="n">
        <v>14.42460685845972</v>
      </c>
      <c r="E53" t="n">
        <v>3.250685599129</v>
      </c>
      <c r="F53" t="n">
        <v>23.42501600168731</v>
      </c>
      <c r="G53" t="n">
        <v>19.09900833588411</v>
      </c>
      <c r="I53" t="n">
        <v>17.51668454082616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-5.205472455429483</v>
      </c>
      <c r="C54" t="n">
        <v>-3.477522855043191</v>
      </c>
      <c r="D54" t="n">
        <v>-9.164017250289714</v>
      </c>
      <c r="E54" t="n">
        <v>-1.73253678595402</v>
      </c>
      <c r="F54" t="n">
        <v>-9.506572396486924</v>
      </c>
      <c r="G54" t="n">
        <v>-7.549349246965098</v>
      </c>
      <c r="I54" t="n">
        <v>-5.817460976709842</v>
      </c>
      <c r="J54" t="n">
        <v>-1.37636499898065</v>
      </c>
      <c r="K54" t="n">
        <v>-7.814097689353461</v>
      </c>
    </row>
    <row r="55">
      <c r="A55" s="2" t="n">
        <v>44712</v>
      </c>
      <c r="B55" t="n">
        <v>15.77351987797226</v>
      </c>
      <c r="C55" t="n">
        <v>-5.603502135480998</v>
      </c>
      <c r="D55" t="n">
        <v>-13.60929606988306</v>
      </c>
      <c r="E55" t="n">
        <v>-0.7522816202780835</v>
      </c>
      <c r="F55" t="n">
        <v>-7.07275778255122</v>
      </c>
      <c r="G55" t="n">
        <v>-15.58234406807399</v>
      </c>
      <c r="I55" t="n">
        <v>-2.351931359102477</v>
      </c>
      <c r="J55" t="n">
        <v>7.158744177528997</v>
      </c>
      <c r="K55" t="n">
        <v>-8.259860107654671</v>
      </c>
    </row>
    <row r="56">
      <c r="A56" s="2" t="n">
        <v>44681</v>
      </c>
      <c r="B56" t="n">
        <v>-2.602693864794048</v>
      </c>
      <c r="C56" t="n">
        <v>11.2527841613421</v>
      </c>
      <c r="D56" t="n">
        <v>10.61741275388277</v>
      </c>
      <c r="E56" t="n">
        <v>24.37759942153386</v>
      </c>
      <c r="F56" t="n">
        <v>-2.260486032790632</v>
      </c>
      <c r="G56" t="n">
        <v>1.700714187595032</v>
      </c>
      <c r="I56" t="n">
        <v>-4.146752446528068</v>
      </c>
      <c r="J56" t="n">
        <v>-4.089612948655419</v>
      </c>
      <c r="K56" t="n">
        <v>0.4233323286519708</v>
      </c>
    </row>
    <row r="57">
      <c r="A57" s="2" t="n">
        <v>44651</v>
      </c>
      <c r="B57" t="n">
        <v>-0.06947268140921059</v>
      </c>
      <c r="C57" t="n">
        <v>2.977311241396396</v>
      </c>
      <c r="D57" t="n">
        <v>9.427571411441527</v>
      </c>
      <c r="E57" t="n">
        <v>-2.747517248367204</v>
      </c>
      <c r="F57" t="n">
        <v>8.467571723355105</v>
      </c>
      <c r="G57" t="n">
        <v>4.09759455236629</v>
      </c>
      <c r="I57" t="n">
        <v>-2.702628565158649</v>
      </c>
      <c r="J57" t="n">
        <v>0.8839555202899918</v>
      </c>
      <c r="K57" t="n">
        <v>0.5237610864250453</v>
      </c>
    </row>
    <row r="58">
      <c r="A58" s="2" t="n">
        <v>44620</v>
      </c>
      <c r="B58" t="n">
        <v>-6.153717966184013</v>
      </c>
      <c r="C58" t="n">
        <v>-8.601127625483528</v>
      </c>
      <c r="D58" t="n">
        <v>-1.228541856401</v>
      </c>
      <c r="E58" t="n">
        <v>-13.93945636824542</v>
      </c>
      <c r="F58" t="n">
        <v>-10.27115976316535</v>
      </c>
      <c r="G58" t="n">
        <v>-7.467440376211332</v>
      </c>
      <c r="I58" t="n">
        <v>-4.842340668050149</v>
      </c>
      <c r="J58" t="n">
        <v>0.9525510518673341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10.62650280954685</v>
      </c>
      <c r="E12" t="n">
        <v>9.785805673019677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30.99527449183894</v>
      </c>
      <c r="E13" t="n">
        <v>17.55615373636727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22.62241185496832</v>
      </c>
      <c r="F14" t="n">
        <v>36.82425432306351</v>
      </c>
      <c r="G14" t="n">
        <v>9.905271315229381</v>
      </c>
      <c r="I14" t="n">
        <v>16.61788411541762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-7.224642993852104</v>
      </c>
      <c r="C15" t="n">
        <v>11.5138851303904</v>
      </c>
      <c r="D15" t="n">
        <v>12.37027821111969</v>
      </c>
      <c r="E15" t="n">
        <v>0.3229764699508975</v>
      </c>
      <c r="F15" t="n">
        <v>9.079662613151672</v>
      </c>
      <c r="G15" t="n">
        <v>12.59163112392925</v>
      </c>
      <c r="I15" t="n">
        <v>23.52617718331713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31.64840495188728</v>
      </c>
      <c r="C16" t="n">
        <v>8.787177489027776</v>
      </c>
      <c r="D16" t="n">
        <v>16.98844114909532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13.20350096697478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-31.71690046316888</v>
      </c>
      <c r="D17" t="n">
        <v>-22.76004836728446</v>
      </c>
      <c r="E17" t="n">
        <v>-30.2518689127907</v>
      </c>
      <c r="F17" t="n">
        <v>-4.879997906649169</v>
      </c>
      <c r="G17" t="n">
        <v>-5.2683548754618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-13.12653610163147</v>
      </c>
      <c r="C18" t="n">
        <v>1.074255107991839</v>
      </c>
      <c r="D18" t="n">
        <v>-0.3107349198410714</v>
      </c>
      <c r="E18" t="n">
        <v>1.648583097388689</v>
      </c>
      <c r="F18" t="n">
        <v>5.130359334790535</v>
      </c>
      <c r="G18" t="n">
        <v>2.90473928916426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34.2257421925906</v>
      </c>
      <c r="C19" t="n">
        <v>13.84101613074176</v>
      </c>
      <c r="D19" t="n">
        <v>22.95738536967666</v>
      </c>
      <c r="E19" t="n">
        <v>42.03855095864111</v>
      </c>
      <c r="F19" t="n">
        <v>14.96859967591879</v>
      </c>
      <c r="G19" t="n">
        <v>27.60264625940319</v>
      </c>
      <c r="I19" t="n">
        <v>20.09378637836559</v>
      </c>
      <c r="J19" t="n">
        <v>15.42834471063383</v>
      </c>
      <c r="K19" t="n">
        <v>12.19317201343067</v>
      </c>
    </row>
    <row r="20">
      <c r="A20" s="2" t="n">
        <v>44742</v>
      </c>
      <c r="B20" t="n">
        <v>6.890583764352098</v>
      </c>
      <c r="C20" t="n">
        <v>1.366681616830534</v>
      </c>
      <c r="D20" t="n">
        <v>-13.19426306176022</v>
      </c>
      <c r="E20" t="n">
        <v>21.30325276170784</v>
      </c>
      <c r="F20" t="n">
        <v>-17.80786491430889</v>
      </c>
      <c r="G20" t="n">
        <v>-20.62801092669666</v>
      </c>
      <c r="I20" t="n">
        <v>-11.84623131497795</v>
      </c>
      <c r="J20" t="n">
        <v>1.36178836705052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69.48691770555307</v>
      </c>
      <c r="G4" t="n">
        <v>47.3827393921189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115.2929272748555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81.09184182889584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40.06206878385021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79.37199181128278</v>
      </c>
      <c r="C22" t="n">
        <v>23.61954156904142</v>
      </c>
      <c r="D22" t="n">
        <v>76.00875023624833</v>
      </c>
      <c r="E22" t="n">
        <v>38.22497604459498</v>
      </c>
      <c r="F22" t="n">
        <v>36.02563140489694</v>
      </c>
      <c r="G22" t="n">
        <v>35.89351805052657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30.92851388717266</v>
      </c>
      <c r="F27" t="n">
        <v>28.79868187500381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37.40845033522191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55.57427665291947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73.42533193987228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76.55454738798879</v>
      </c>
      <c r="C38" t="n">
        <v>24.90084446622587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30.58719573601458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22.64686080398224</v>
      </c>
      <c r="E45" t="n">
        <v>15.48429334855399</v>
      </c>
      <c r="F45" t="n">
        <v>37.59171208582555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0.4612565650299327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44.35254467408647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40.54813300005966</v>
      </c>
      <c r="C59" t="n">
        <v>-8.244603739087729</v>
      </c>
      <c r="D59" t="n">
        <v>14.02186427114638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33.37811448277772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29.56502841403712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1.102561982215433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-7.919347941584276</v>
      </c>
      <c r="E73" t="n">
        <v>4.684272358179831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27.39516412255158</v>
      </c>
      <c r="C76" t="n">
        <v>-11.83469252207137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19.61188327005175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-17.60968151748866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-11.88432948393722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-16.57167513466805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-16.06668593381734</v>
      </c>
      <c r="E97" t="n">
        <v>-19.83356809980137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-21.51516138368018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-20.60014290657628</v>
      </c>
      <c r="E100" t="n">
        <v>-21.71639622558046</v>
      </c>
      <c r="F100" t="n">
        <v>-28.34462539808611</v>
      </c>
      <c r="G100" t="n">
        <v>9.92051717092215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-0.5910765080990088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12.98746297821036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-1.379176368771218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-23.3155413019478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-7.592514651751758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-26.13178968508699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-9.65051600113731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-10.65398752808799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-27.71882339947897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-26.64518435601445</v>
      </c>
      <c r="C159" t="n">
        <v>-26.68641406084231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13.02599673712335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2026-10-24T12:50:47Z</dcterms:created>
  <dcterms:modified xmlns:dcterms="http://purl.org/dc/terms/" xmlns:xsi="http://www.w3.org/2001/XMLSchema-instance" xsi:type="dcterms:W3CDTF">2026-10-24T12:50:47Z</dcterms:modified>
</cp:coreProperties>
</file>