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379.7928466796875</v>
      </c>
      <c r="E2" t="n">
        <v>633.9756469726562</v>
      </c>
      <c r="F2" t="n">
        <v>151.0561828613281</v>
      </c>
      <c r="G2" t="n">
        <v>83.13705444335938</v>
      </c>
      <c r="H2" t="n">
        <v>27.57307243347168</v>
      </c>
      <c r="I2" t="n">
        <v>98.37500762939453</v>
      </c>
      <c r="J2" t="n">
        <v>98.52012634277344</v>
      </c>
      <c r="K2" t="n">
        <v>183.7438049316406</v>
      </c>
    </row>
    <row r="3">
      <c r="A3" s="2" t="n">
        <v>44565</v>
      </c>
      <c r="B3" t="n">
        <v>460.2469177246094</v>
      </c>
      <c r="C3" t="n">
        <v>227.0869140625</v>
      </c>
      <c r="D3" t="n">
        <v>382.10595703125</v>
      </c>
      <c r="E3" t="n">
        <v>637.1595458984375</v>
      </c>
      <c r="F3" t="n">
        <v>151.8195495605469</v>
      </c>
      <c r="G3" t="n">
        <v>82.29076385498047</v>
      </c>
      <c r="H3" t="n">
        <v>27.67496871948242</v>
      </c>
      <c r="I3" t="n">
        <v>98.15163421630859</v>
      </c>
      <c r="J3" t="n">
        <v>99.06771850585938</v>
      </c>
      <c r="K3" t="n">
        <v>174.1100006103516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660.0645751953125</v>
      </c>
      <c r="F4" t="n">
        <v>151.8195495605469</v>
      </c>
      <c r="G4" t="n">
        <v>83.37885284423828</v>
      </c>
      <c r="H4" t="n">
        <v>28.24558639526367</v>
      </c>
      <c r="I4" t="n">
        <v>100.9661865234375</v>
      </c>
      <c r="J4" t="n">
        <v>101.5513153076172</v>
      </c>
      <c r="K4" t="n">
        <v>173.3829345703125</v>
      </c>
    </row>
    <row r="5">
      <c r="A5" s="2" t="n">
        <v>44567</v>
      </c>
      <c r="B5" t="n">
        <v>463.1470336914062</v>
      </c>
      <c r="C5" t="n">
        <v>227.7052307128906</v>
      </c>
      <c r="D5" t="n">
        <v>396.5751342773438</v>
      </c>
      <c r="E5" t="n">
        <v>640.5336303710938</v>
      </c>
      <c r="F5" t="n">
        <v>151.2807006835938</v>
      </c>
      <c r="G5" t="n">
        <v>84.54753875732422</v>
      </c>
      <c r="H5" t="n">
        <v>28.25577545166016</v>
      </c>
      <c r="I5" t="n">
        <v>100.3854064941406</v>
      </c>
      <c r="J5" t="n">
        <v>100.3138275146484</v>
      </c>
      <c r="K5" t="n">
        <v>175.7459259033203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400.2170715332031</v>
      </c>
      <c r="E6" t="n">
        <v>639.488037109375</v>
      </c>
      <c r="F6" t="n">
        <v>151.5950317382812</v>
      </c>
      <c r="G6" t="n">
        <v>89.22221374511719</v>
      </c>
      <c r="H6" t="n">
        <v>28.25577545166016</v>
      </c>
      <c r="I6" t="n">
        <v>100.0726776123047</v>
      </c>
      <c r="J6" t="n">
        <v>100.0637435913086</v>
      </c>
      <c r="K6" t="n">
        <v>175.64208984375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397.953125</v>
      </c>
      <c r="E7" t="n">
        <v>638.7752075195312</v>
      </c>
      <c r="F7" t="n">
        <v>151.10107421875</v>
      </c>
      <c r="G7" t="n">
        <v>90.79387664794922</v>
      </c>
      <c r="H7" t="n">
        <v>28.52070236206055</v>
      </c>
      <c r="I7" t="n">
        <v>98.06229400634766</v>
      </c>
      <c r="J7" t="n">
        <v>100.8139877319336</v>
      </c>
      <c r="K7" t="n">
        <v>176.1614227294922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613.684326171875</v>
      </c>
      <c r="F8" t="n">
        <v>155.0077209472656</v>
      </c>
      <c r="G8" t="n">
        <v>87.40874481201172</v>
      </c>
      <c r="H8" t="n">
        <v>27.80743598937988</v>
      </c>
      <c r="I8" t="n">
        <v>93.28202819824219</v>
      </c>
      <c r="J8" t="n">
        <v>97.46804809570312</v>
      </c>
      <c r="K8" t="n">
        <v>171.9287261962891</v>
      </c>
    </row>
    <row r="9">
      <c r="A9" s="2" t="n">
        <v>44573</v>
      </c>
      <c r="B9" t="n">
        <v>481.369384765625</v>
      </c>
      <c r="C9" t="n">
        <v>227.1900329589844</v>
      </c>
      <c r="D9" t="n">
        <v>384.2713623046875</v>
      </c>
      <c r="E9" t="n">
        <v>624.4715576171875</v>
      </c>
      <c r="F9" t="n">
        <v>155.1424102783203</v>
      </c>
      <c r="G9" t="n">
        <v>89.70579528808594</v>
      </c>
      <c r="H9" t="n">
        <v>28.79582214355469</v>
      </c>
      <c r="I9" t="n">
        <v>93.77346038818359</v>
      </c>
      <c r="J9" t="n">
        <v>98.92974090576172</v>
      </c>
      <c r="K9" t="n">
        <v>172.7596893310547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406.7134704589844</v>
      </c>
      <c r="E10" t="n">
        <v>653.7442626953125</v>
      </c>
      <c r="F10" t="n">
        <v>153.8851013183594</v>
      </c>
      <c r="G10" t="n">
        <v>91.64015960693359</v>
      </c>
      <c r="H10" t="n">
        <v>29.76383781433105</v>
      </c>
      <c r="I10" t="n">
        <v>96.54334259033203</v>
      </c>
      <c r="J10" t="n">
        <v>105.3068923950195</v>
      </c>
      <c r="K10" t="n">
        <v>176.4211120605469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412.077880859375</v>
      </c>
      <c r="E11" t="n">
        <v>648.8497314453125</v>
      </c>
      <c r="F11" t="n">
        <v>153.6157073974609</v>
      </c>
      <c r="G11" t="n">
        <v>91.51926422119141</v>
      </c>
      <c r="H11" t="n">
        <v>29.74346160888672</v>
      </c>
      <c r="I11" t="n">
        <v>96.67735290527344</v>
      </c>
      <c r="J11" t="n">
        <v>104.6558074951172</v>
      </c>
      <c r="K11" t="n">
        <v>174.6033935546875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664.7216796875</v>
      </c>
      <c r="F12" t="n">
        <v>154.0647430419922</v>
      </c>
      <c r="G12" t="n">
        <v>88.85951995849609</v>
      </c>
      <c r="H12" t="n">
        <v>29.50909614562988</v>
      </c>
      <c r="I12" t="n">
        <v>95.96254730224609</v>
      </c>
      <c r="J12" t="n">
        <v>106.0485153198242</v>
      </c>
      <c r="K12" t="n">
        <v>169.2021942138672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646.4736938476562</v>
      </c>
      <c r="F13" t="n">
        <v>152.6278076171875</v>
      </c>
      <c r="G13" t="n">
        <v>86.32066345214844</v>
      </c>
      <c r="H13" t="n">
        <v>28.54108619689941</v>
      </c>
      <c r="I13" t="n">
        <v>94.08618927001953</v>
      </c>
      <c r="J13" t="n">
        <v>103.0388870239258</v>
      </c>
      <c r="K13" t="n">
        <v>167.4624481201172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402.5793762207031</v>
      </c>
      <c r="E14" t="n">
        <v>641.1988525390625</v>
      </c>
      <c r="F14" t="n">
        <v>151.9093475341797</v>
      </c>
      <c r="G14" t="n">
        <v>88.01325225830078</v>
      </c>
      <c r="H14" t="n">
        <v>28.85696029663086</v>
      </c>
      <c r="I14" t="n">
        <v>93.50540924072266</v>
      </c>
      <c r="J14" t="n">
        <v>104.3108596801758</v>
      </c>
      <c r="K14" t="n">
        <v>168.5790100097656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411.6349487304688</v>
      </c>
      <c r="E15" t="n">
        <v>648.6595458984375</v>
      </c>
      <c r="F15" t="n">
        <v>156.1302947998047</v>
      </c>
      <c r="G15" t="n">
        <v>89.18191528320312</v>
      </c>
      <c r="H15" t="n">
        <v>29.19322204589844</v>
      </c>
      <c r="I15" t="n">
        <v>94.26488494873047</v>
      </c>
      <c r="J15" t="n">
        <v>104.0607757568359</v>
      </c>
      <c r="K15" t="n">
        <v>169.9033050537109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398.7898254394531</v>
      </c>
      <c r="E16" t="n">
        <v>633.21533203125</v>
      </c>
      <c r="F16" t="n">
        <v>154.8729858398438</v>
      </c>
      <c r="G16" t="n">
        <v>87.24755859375</v>
      </c>
      <c r="H16" t="n">
        <v>28.47994613647461</v>
      </c>
      <c r="I16" t="n">
        <v>91.62905120849609</v>
      </c>
      <c r="J16" t="n">
        <v>100.8700561523438</v>
      </c>
      <c r="K16" t="n">
        <v>167.9038543701172</v>
      </c>
    </row>
    <row r="17">
      <c r="A17" s="2" t="n">
        <v>44585</v>
      </c>
      <c r="B17" t="n">
        <v>462.4703063964844</v>
      </c>
      <c r="C17" t="n">
        <v>217.4689636230469</v>
      </c>
      <c r="D17" t="n">
        <v>371.0325622558594</v>
      </c>
      <c r="E17" t="n">
        <v>590.9692993164062</v>
      </c>
      <c r="F17" t="n">
        <v>151.10107421875</v>
      </c>
      <c r="G17" t="n">
        <v>81.56537628173828</v>
      </c>
      <c r="H17" t="n">
        <v>27.29795265197754</v>
      </c>
      <c r="I17" t="n">
        <v>86.98281097412109</v>
      </c>
      <c r="J17" t="n">
        <v>94.79041290283203</v>
      </c>
      <c r="K17" t="n">
        <v>162.0872039794922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370.6388244628906</v>
      </c>
      <c r="E18" t="n">
        <v>599.855712890625</v>
      </c>
      <c r="F18" t="n">
        <v>153.52587890625</v>
      </c>
      <c r="G18" t="n">
        <v>86.44158172607422</v>
      </c>
      <c r="H18" t="n">
        <v>27.64439582824707</v>
      </c>
      <c r="I18" t="n">
        <v>87.11682891845703</v>
      </c>
      <c r="J18" t="n">
        <v>95.6441650390625</v>
      </c>
      <c r="K18" t="n">
        <v>165.1772613525391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369.6053466796875</v>
      </c>
      <c r="E19" t="n">
        <v>595.0560913085938</v>
      </c>
      <c r="F19" t="n">
        <v>152.4931182861328</v>
      </c>
      <c r="G19" t="n">
        <v>85.63560485839844</v>
      </c>
      <c r="H19" t="n">
        <v>27.34889984130859</v>
      </c>
      <c r="I19" t="n">
        <v>86.13399505615234</v>
      </c>
      <c r="J19" t="n">
        <v>93.85475921630859</v>
      </c>
      <c r="K19" t="n">
        <v>170.4486389160156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596.909423828125</v>
      </c>
      <c r="F20" t="n">
        <v>153.9749450683594</v>
      </c>
      <c r="G20" t="n">
        <v>87.69084930419922</v>
      </c>
      <c r="H20" t="n">
        <v>28.14368629455566</v>
      </c>
      <c r="I20" t="n">
        <v>87.07217407226562</v>
      </c>
      <c r="J20" t="n">
        <v>93.53569030761719</v>
      </c>
      <c r="K20" t="n">
        <v>170.1629943847656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379.9404296875</v>
      </c>
      <c r="E21" t="n">
        <v>597.7648315429688</v>
      </c>
      <c r="F21" t="n">
        <v>153.9749450683594</v>
      </c>
      <c r="G21" t="n">
        <v>87.73114776611328</v>
      </c>
      <c r="H21" t="n">
        <v>28.31691360473633</v>
      </c>
      <c r="I21" t="n">
        <v>87.96566009521484</v>
      </c>
      <c r="J21" t="n">
        <v>93.61331176757812</v>
      </c>
      <c r="K21" t="n">
        <v>167.0988616943359</v>
      </c>
    </row>
    <row r="22">
      <c r="A22" s="2" t="n">
        <v>44593</v>
      </c>
      <c r="B22" t="n">
        <v>493.98486328125</v>
      </c>
      <c r="C22" t="n">
        <v>218.4651184082031</v>
      </c>
      <c r="D22" t="n">
        <v>404.6956787109375</v>
      </c>
      <c r="E22" t="n">
        <v>621.8578491210938</v>
      </c>
      <c r="F22" t="n">
        <v>154.1096649169922</v>
      </c>
      <c r="G22" t="n">
        <v>91.43866729736328</v>
      </c>
      <c r="H22" t="n">
        <v>29.65175437927246</v>
      </c>
      <c r="I22" t="n">
        <v>92.29917144775391</v>
      </c>
      <c r="J22" t="n">
        <v>100.6673965454102</v>
      </c>
      <c r="K22" t="n">
        <v>175.6161193847656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410.3554077148438</v>
      </c>
      <c r="E23" t="n">
        <v>627.1326293945312</v>
      </c>
      <c r="F23" t="n">
        <v>154.9627990722656</v>
      </c>
      <c r="G23" t="n">
        <v>93.53423309326172</v>
      </c>
      <c r="H23" t="n">
        <v>30.67071342468262</v>
      </c>
      <c r="I23" t="n">
        <v>93.05864715576172</v>
      </c>
      <c r="J23" t="n">
        <v>100.6803359985352</v>
      </c>
      <c r="K23" t="n">
        <v>178.2647552490234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410.9459838867188</v>
      </c>
      <c r="E24" t="n">
        <v>620.764892578125</v>
      </c>
      <c r="F24" t="n">
        <v>156.8487548828125</v>
      </c>
      <c r="G24" t="n">
        <v>94.13871765136719</v>
      </c>
      <c r="H24" t="n">
        <v>31.37379455566406</v>
      </c>
      <c r="I24" t="n">
        <v>93.32670593261719</v>
      </c>
      <c r="J24" t="n">
        <v>100.6027221679688</v>
      </c>
      <c r="K24" t="n">
        <v>179.3294372558594</v>
      </c>
    </row>
    <row r="25">
      <c r="A25" s="2" t="n">
        <v>44596</v>
      </c>
      <c r="B25" t="n">
        <v>507.6637573242188</v>
      </c>
      <c r="C25" t="n">
        <v>226.4686279296875</v>
      </c>
      <c r="D25" t="n">
        <v>417.7376098632812</v>
      </c>
      <c r="E25" t="n">
        <v>624.756591796875</v>
      </c>
      <c r="F25" t="n">
        <v>160.7104797363281</v>
      </c>
      <c r="G25" t="n">
        <v>94.98499298095703</v>
      </c>
      <c r="H25" t="n">
        <v>31.26171112060547</v>
      </c>
      <c r="I25" t="n">
        <v>93.90747833251953</v>
      </c>
      <c r="J25" t="n">
        <v>101.4392013549805</v>
      </c>
      <c r="K25" t="n">
        <v>185.0681610107422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414.932373046875</v>
      </c>
      <c r="E26" t="n">
        <v>618.864013671875</v>
      </c>
      <c r="F26" t="n">
        <v>158.5101928710938</v>
      </c>
      <c r="G26" t="n">
        <v>95.911865234375</v>
      </c>
      <c r="H26" t="n">
        <v>31.37379455566406</v>
      </c>
      <c r="I26" t="n">
        <v>91.53969573974609</v>
      </c>
      <c r="J26" t="n">
        <v>102.0169830322266</v>
      </c>
      <c r="K26" t="n">
        <v>189.7422485351562</v>
      </c>
    </row>
    <row r="27">
      <c r="A27" s="2" t="n">
        <v>44600</v>
      </c>
      <c r="B27" t="n">
        <v>509.2586669921875</v>
      </c>
      <c r="C27" t="n">
        <v>224.8542022705078</v>
      </c>
      <c r="D27" t="n">
        <v>415.6705932617188</v>
      </c>
      <c r="E27" t="n">
        <v>627.3701782226562</v>
      </c>
      <c r="F27" t="n">
        <v>158.5550842285156</v>
      </c>
      <c r="G27" t="n">
        <v>96.07307434082031</v>
      </c>
      <c r="H27" t="n">
        <v>31.26171112060547</v>
      </c>
      <c r="I27" t="n">
        <v>91.04826354980469</v>
      </c>
      <c r="J27" t="n">
        <v>105.1732177734375</v>
      </c>
      <c r="K27" t="n">
        <v>191.87158203125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409.9616394042969</v>
      </c>
      <c r="E28" t="n">
        <v>630.1739501953125</v>
      </c>
      <c r="F28" t="n">
        <v>159.5429840087891</v>
      </c>
      <c r="G28" t="n">
        <v>100.5059661865234</v>
      </c>
      <c r="H28" t="n">
        <v>31.73043060302734</v>
      </c>
      <c r="I28" t="n">
        <v>92.56722259521484</v>
      </c>
      <c r="J28" t="n">
        <v>105.4103698730469</v>
      </c>
      <c r="K28" t="n">
        <v>195.6108093261719</v>
      </c>
    </row>
    <row r="29">
      <c r="A29" s="2" t="n">
        <v>44602</v>
      </c>
      <c r="B29" t="n">
        <v>529.02783203125</v>
      </c>
      <c r="C29" t="n">
        <v>227.9457244873047</v>
      </c>
      <c r="D29" t="n">
        <v>433.9786071777344</v>
      </c>
      <c r="E29" t="n">
        <v>639.202880859375</v>
      </c>
      <c r="F29" t="n">
        <v>159.9022369384766</v>
      </c>
      <c r="G29" t="n">
        <v>101.4731292724609</v>
      </c>
      <c r="H29" t="n">
        <v>32.46408081054688</v>
      </c>
      <c r="I29" t="n">
        <v>92.38853454589844</v>
      </c>
      <c r="J29" t="n">
        <v>107.6524963378906</v>
      </c>
      <c r="K29" t="n">
        <v>197.0909881591797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429.5492553710938</v>
      </c>
      <c r="E30" t="n">
        <v>638.1100463867188</v>
      </c>
      <c r="F30" t="n">
        <v>167.1766204833984</v>
      </c>
      <c r="G30" t="n">
        <v>98.73281097412109</v>
      </c>
      <c r="H30" t="n">
        <v>32.22972106933594</v>
      </c>
      <c r="I30" t="n">
        <v>90.91423797607422</v>
      </c>
      <c r="J30" t="n">
        <v>108.1785354614258</v>
      </c>
      <c r="K30" t="n">
        <v>196.3379364013672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401.2506103515625</v>
      </c>
      <c r="E31" t="n">
        <v>595.4837646484375</v>
      </c>
      <c r="F31" t="n">
        <v>158.1060943603516</v>
      </c>
      <c r="G31" t="n">
        <v>96.15366363525391</v>
      </c>
      <c r="H31" t="n">
        <v>31.12924003601074</v>
      </c>
      <c r="I31" t="n">
        <v>85.91061401367188</v>
      </c>
      <c r="J31" t="n">
        <v>102.348991394043</v>
      </c>
      <c r="K31" t="n">
        <v>187.7427825927734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409.1742248535156</v>
      </c>
      <c r="E32" t="n">
        <v>608.8847045898438</v>
      </c>
      <c r="F32" t="n">
        <v>159.5429840087891</v>
      </c>
      <c r="G32" t="n">
        <v>98.61190795898438</v>
      </c>
      <c r="H32" t="n">
        <v>30.42615699768066</v>
      </c>
      <c r="I32" t="n">
        <v>87.74229431152344</v>
      </c>
      <c r="J32" t="n">
        <v>104.1513290405273</v>
      </c>
      <c r="K32" t="n">
        <v>193.169921875</v>
      </c>
    </row>
    <row r="33">
      <c r="A33" s="2" t="n">
        <v>44608</v>
      </c>
      <c r="B33" t="n">
        <v>511.6754760742188</v>
      </c>
      <c r="C33" t="n">
        <v>218.1216583251953</v>
      </c>
      <c r="D33" t="n">
        <v>407.4517211914062</v>
      </c>
      <c r="E33" t="n">
        <v>606.3660278320312</v>
      </c>
      <c r="F33" t="n">
        <v>158.2856750488281</v>
      </c>
      <c r="G33" t="n">
        <v>97.36264801025391</v>
      </c>
      <c r="H33" t="n">
        <v>31.11905479431152</v>
      </c>
      <c r="I33" t="n">
        <v>88.14436340332031</v>
      </c>
      <c r="J33" t="n">
        <v>102.7758560180664</v>
      </c>
      <c r="K33" t="n">
        <v>190.6511077880859</v>
      </c>
    </row>
    <row r="34">
      <c r="A34" s="2" t="n">
        <v>44609</v>
      </c>
      <c r="B34" t="n">
        <v>514.8173217773438</v>
      </c>
      <c r="C34" t="n">
        <v>217.4689636230469</v>
      </c>
      <c r="D34" t="n">
        <v>408.8789367675781</v>
      </c>
      <c r="E34" t="n">
        <v>606.5562133789062</v>
      </c>
      <c r="F34" t="n">
        <v>152.4033050537109</v>
      </c>
      <c r="G34" t="n">
        <v>97.03203582763672</v>
      </c>
      <c r="H34" t="n">
        <v>30.99150657653809</v>
      </c>
      <c r="I34" t="n">
        <v>86.98281097412109</v>
      </c>
      <c r="J34" t="n">
        <v>102.7025604248047</v>
      </c>
      <c r="K34" t="n">
        <v>191.6118927001953</v>
      </c>
    </row>
    <row r="35">
      <c r="A35" s="2" t="n">
        <v>44610</v>
      </c>
      <c r="B35" t="n">
        <v>511.9654235839844</v>
      </c>
      <c r="C35" t="n">
        <v>217.9498901367188</v>
      </c>
      <c r="D35" t="n">
        <v>406.6642456054688</v>
      </c>
      <c r="E35" t="n">
        <v>601.4713745117188</v>
      </c>
      <c r="F35" t="n">
        <v>158.7347106933594</v>
      </c>
      <c r="G35" t="n">
        <v>95.17237854003906</v>
      </c>
      <c r="H35" t="n">
        <v>30.45588493347168</v>
      </c>
      <c r="I35" t="n">
        <v>86.53606414794922</v>
      </c>
      <c r="J35" t="n">
        <v>102.6896286010742</v>
      </c>
      <c r="K35" t="n">
        <v>189.0411376953125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408.6328430175781</v>
      </c>
      <c r="E36" t="n">
        <v>592.2047729492188</v>
      </c>
      <c r="F36" t="n">
        <v>153.7953186035156</v>
      </c>
      <c r="G36" t="n">
        <v>92.27961730957031</v>
      </c>
      <c r="H36" t="n">
        <v>30.00595474243164</v>
      </c>
      <c r="I36" t="n">
        <v>85.41918182373047</v>
      </c>
      <c r="J36" t="n">
        <v>101.9178161621094</v>
      </c>
      <c r="K36" t="n">
        <v>183.8217468261719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591.1593017578125</v>
      </c>
      <c r="F37" t="n">
        <v>152.6727142333984</v>
      </c>
      <c r="G37" t="n">
        <v>95.46166229248047</v>
      </c>
      <c r="H37" t="n">
        <v>30.00595474243164</v>
      </c>
      <c r="I37" t="n">
        <v>83.31942749023438</v>
      </c>
      <c r="J37" t="n">
        <v>98.19673919677734</v>
      </c>
      <c r="K37" t="n">
        <v>181.8222808837891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396.673583984375</v>
      </c>
      <c r="E38" t="n">
        <v>584.2213134765625</v>
      </c>
      <c r="F38" t="n">
        <v>154.0198059082031</v>
      </c>
      <c r="G38" t="n">
        <v>95.95756530761719</v>
      </c>
      <c r="H38" t="n">
        <v>30.58442878723145</v>
      </c>
      <c r="I38" t="n">
        <v>84.79371643066406</v>
      </c>
      <c r="J38" t="n">
        <v>98.22261047363281</v>
      </c>
      <c r="K38" t="n">
        <v>182.9128723144531</v>
      </c>
    </row>
    <row r="39">
      <c r="A39" s="2" t="n">
        <v>44616</v>
      </c>
      <c r="B39" t="n">
        <v>500.4134521484375</v>
      </c>
      <c r="C39" t="n">
        <v>205.2061157226562</v>
      </c>
      <c r="D39" t="n">
        <v>363.9947814941406</v>
      </c>
      <c r="E39" t="n">
        <v>541.119873046875</v>
      </c>
      <c r="F39" t="n">
        <v>150.1807708740234</v>
      </c>
      <c r="G39" t="n">
        <v>92.61023712158203</v>
      </c>
      <c r="H39" t="n">
        <v>28.8061408996582</v>
      </c>
      <c r="I39" t="n">
        <v>75.94801330566406</v>
      </c>
      <c r="J39" t="n">
        <v>92.61728668212891</v>
      </c>
      <c r="K39" t="n">
        <v>175.5641479492188</v>
      </c>
    </row>
    <row r="40">
      <c r="A40" s="2" t="n">
        <v>44617</v>
      </c>
      <c r="B40" t="n">
        <v>516.1223754882812</v>
      </c>
      <c r="C40" t="n">
        <v>213.2095794677734</v>
      </c>
      <c r="D40" t="n">
        <v>393.474609375</v>
      </c>
      <c r="E40" t="n">
        <v>568.9195556640625</v>
      </c>
      <c r="F40" t="n">
        <v>153.74560546875</v>
      </c>
      <c r="G40" t="n">
        <v>96.94939422607422</v>
      </c>
      <c r="H40" t="n">
        <v>30.20949172973633</v>
      </c>
      <c r="I40" t="n">
        <v>81.84515380859375</v>
      </c>
      <c r="J40" t="n">
        <v>98.77021026611328</v>
      </c>
      <c r="K40" t="n">
        <v>188.3140716552734</v>
      </c>
    </row>
    <row r="41">
      <c r="A41" s="2" t="n">
        <v>44620</v>
      </c>
      <c r="B41" t="n">
        <v>554.6453857421875</v>
      </c>
      <c r="C41" t="n">
        <v>214.3088531494141</v>
      </c>
      <c r="D41" t="n">
        <v>418.1806030273438</v>
      </c>
      <c r="E41" t="n">
        <v>596.3392333984375</v>
      </c>
      <c r="F41" t="n">
        <v>154.1569366455078</v>
      </c>
      <c r="G41" t="n">
        <v>100.2554168701172</v>
      </c>
      <c r="H41" t="n">
        <v>30.67013549804688</v>
      </c>
      <c r="I41" t="n">
        <v>86.08930206298828</v>
      </c>
      <c r="J41" t="n">
        <v>105.2723846435547</v>
      </c>
      <c r="K41" t="n">
        <v>197.5064392089844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437.1776123046875</v>
      </c>
      <c r="E42" t="n">
        <v>612.6387939453125</v>
      </c>
      <c r="F42" t="n">
        <v>159.6870422363281</v>
      </c>
      <c r="G42" t="n">
        <v>104.0986785888672</v>
      </c>
      <c r="H42" t="n">
        <v>32.37343215942383</v>
      </c>
      <c r="I42" t="n">
        <v>88.76982116699219</v>
      </c>
      <c r="J42" t="n">
        <v>111.1881713867188</v>
      </c>
      <c r="K42" t="n">
        <v>201.141845703125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438.1127014160156</v>
      </c>
      <c r="E43" t="n">
        <v>622.2380981445312</v>
      </c>
      <c r="F43" t="n">
        <v>158.4073333740234</v>
      </c>
      <c r="G43" t="n">
        <v>106.6195297241211</v>
      </c>
      <c r="H43" t="n">
        <v>32.69480895996094</v>
      </c>
      <c r="I43" t="n">
        <v>90.37812805175781</v>
      </c>
      <c r="J43" t="n">
        <v>112.3911590576172</v>
      </c>
      <c r="K43" t="n">
        <v>205.6341552734375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428.9094543457031</v>
      </c>
      <c r="E44" t="n">
        <v>600.6160888671875</v>
      </c>
      <c r="F44" t="n">
        <v>155.6194763183594</v>
      </c>
      <c r="G44" t="n">
        <v>101.4951705932617</v>
      </c>
      <c r="H44" t="n">
        <v>31.73068046569824</v>
      </c>
      <c r="I44" t="n">
        <v>87.16152191162109</v>
      </c>
      <c r="J44" t="n">
        <v>110.1317749023438</v>
      </c>
      <c r="K44" t="n">
        <v>193.9229736328125</v>
      </c>
    </row>
    <row r="45">
      <c r="A45" s="2" t="n">
        <v>44627</v>
      </c>
      <c r="B45" t="n">
        <v>599.1137084960938</v>
      </c>
      <c r="C45" t="n">
        <v>219.4612579345703</v>
      </c>
      <c r="D45" t="n">
        <v>436.88232421875</v>
      </c>
      <c r="E45" t="n">
        <v>605.5582275390625</v>
      </c>
      <c r="F45" t="n">
        <v>157.9046020507812</v>
      </c>
      <c r="G45" t="n">
        <v>105.0491638183594</v>
      </c>
      <c r="H45" t="n">
        <v>32.79122924804688</v>
      </c>
      <c r="I45" t="n">
        <v>87.5635986328125</v>
      </c>
      <c r="J45" t="n">
        <v>111.4080657958984</v>
      </c>
      <c r="K45" t="n">
        <v>201.1938171386719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435.0613403320312</v>
      </c>
      <c r="E46" t="n">
        <v>598.6201782226562</v>
      </c>
      <c r="F46" t="n">
        <v>156.3507080078125</v>
      </c>
      <c r="G46" t="n">
        <v>100.9579467773438</v>
      </c>
      <c r="H46" t="n">
        <v>32.83407211303711</v>
      </c>
      <c r="I46" t="n">
        <v>85.86593627929688</v>
      </c>
      <c r="J46" t="n">
        <v>109.4763717651367</v>
      </c>
      <c r="K46" t="n">
        <v>198.0517578125</v>
      </c>
    </row>
    <row r="47">
      <c r="A47" s="2" t="n">
        <v>44629</v>
      </c>
      <c r="B47" t="n">
        <v>568.4691772460938</v>
      </c>
      <c r="C47" t="n">
        <v>217.7437591552734</v>
      </c>
      <c r="D47" t="n">
        <v>442.689697265625</v>
      </c>
      <c r="E47" t="n">
        <v>596.0540771484375</v>
      </c>
      <c r="F47" t="n">
        <v>155.6651611328125</v>
      </c>
      <c r="G47" t="n">
        <v>101.1232528686523</v>
      </c>
      <c r="H47" t="n">
        <v>32.7376594543457</v>
      </c>
      <c r="I47" t="n">
        <v>85.86593627929688</v>
      </c>
      <c r="J47" t="n">
        <v>108.2561569213867</v>
      </c>
      <c r="K47" t="n">
        <v>199.6110382080078</v>
      </c>
    </row>
    <row r="48">
      <c r="A48" s="2" t="n">
        <v>44630</v>
      </c>
      <c r="B48" t="n">
        <v>574.0277709960938</v>
      </c>
      <c r="C48" t="n">
        <v>214.96142578125</v>
      </c>
      <c r="D48" t="n">
        <v>460.4563293457031</v>
      </c>
      <c r="E48" t="n">
        <v>618.4838256835938</v>
      </c>
      <c r="F48" t="n">
        <v>156.0307769775391</v>
      </c>
      <c r="G48" t="n">
        <v>100.9992599487305</v>
      </c>
      <c r="H48" t="n">
        <v>32.83407211303711</v>
      </c>
      <c r="I48" t="n">
        <v>88.54644775390625</v>
      </c>
      <c r="J48" t="n">
        <v>112.8568267822266</v>
      </c>
      <c r="K48" t="n">
        <v>203.3746948242188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471.7265625</v>
      </c>
      <c r="E49" t="n">
        <v>636.5418090820312</v>
      </c>
      <c r="F49" t="n">
        <v>161.6522979736328</v>
      </c>
      <c r="G49" t="n">
        <v>100.7513275146484</v>
      </c>
      <c r="H49" t="n">
        <v>33.70179748535156</v>
      </c>
      <c r="I49" t="n">
        <v>89.03788757324219</v>
      </c>
      <c r="J49" t="n">
        <v>112.253173828125</v>
      </c>
      <c r="K49" t="n">
        <v>203.3478698730469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468.8721618652344</v>
      </c>
      <c r="E50" t="n">
        <v>631.8847045898438</v>
      </c>
      <c r="F50" t="n">
        <v>159.45849609375</v>
      </c>
      <c r="G50" t="n">
        <v>97.32129669189453</v>
      </c>
      <c r="H50" t="n">
        <v>33.47683334350586</v>
      </c>
      <c r="I50" t="n">
        <v>88.72515869140625</v>
      </c>
      <c r="J50" t="n">
        <v>111.8478698730469</v>
      </c>
      <c r="K50" t="n">
        <v>202.0574188232422</v>
      </c>
    </row>
    <row r="51">
      <c r="A51" s="2" t="n">
        <v>44635</v>
      </c>
      <c r="B51" t="n">
        <v>541.1115112304688</v>
      </c>
      <c r="C51" t="n">
        <v>209.8777008056641</v>
      </c>
      <c r="D51" t="n">
        <v>445.3965148925781</v>
      </c>
      <c r="E51" t="n">
        <v>609.35986328125</v>
      </c>
      <c r="F51" t="n">
        <v>157.1733245849609</v>
      </c>
      <c r="G51" t="n">
        <v>93.93264007568359</v>
      </c>
      <c r="H51" t="n">
        <v>31.61283874511719</v>
      </c>
      <c r="I51" t="n">
        <v>84.79371643066406</v>
      </c>
      <c r="J51" t="n">
        <v>106.3934631347656</v>
      </c>
      <c r="K51" t="n">
        <v>192.3255310058594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622.7606811523438</v>
      </c>
      <c r="F52" t="n">
        <v>157.3561553955078</v>
      </c>
      <c r="G52" t="n">
        <v>96.701416015625</v>
      </c>
      <c r="H52" t="n">
        <v>32.25559616088867</v>
      </c>
      <c r="I52" t="n">
        <v>86.84879302978516</v>
      </c>
      <c r="J52" t="n">
        <v>109.1098861694336</v>
      </c>
      <c r="K52" t="n">
        <v>200.7401428222656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651.1306762695312</v>
      </c>
      <c r="F53" t="n">
        <v>158.6358489990234</v>
      </c>
      <c r="G53" t="n">
        <v>96.49481201171875</v>
      </c>
      <c r="H53" t="n">
        <v>32.41628265380859</v>
      </c>
      <c r="I53" t="n">
        <v>87.65294647216797</v>
      </c>
      <c r="J53" t="n">
        <v>112.4040832519531</v>
      </c>
      <c r="K53" t="n">
        <v>203.4822387695312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101.4951705932617</v>
      </c>
      <c r="H54" t="n">
        <v>32.46984481811523</v>
      </c>
      <c r="I54" t="n">
        <v>88.81449890136719</v>
      </c>
      <c r="J54" t="n">
        <v>112.360969543457</v>
      </c>
      <c r="K54" t="n">
        <v>215.0959777832031</v>
      </c>
    </row>
    <row r="55">
      <c r="A55" s="2" t="n">
        <v>44642</v>
      </c>
      <c r="B55" t="n">
        <v>573.6893920898438</v>
      </c>
      <c r="C55" t="n">
        <v>215.0301666259766</v>
      </c>
      <c r="D55" t="n">
        <v>486.4341430664062</v>
      </c>
      <c r="E55" t="n">
        <v>661.9653930664062</v>
      </c>
      <c r="F55" t="n">
        <v>158.1331176757812</v>
      </c>
      <c r="G55" t="n">
        <v>100.9992599487305</v>
      </c>
      <c r="H55" t="n">
        <v>32.49126815795898</v>
      </c>
      <c r="I55" t="n">
        <v>88.90383911132812</v>
      </c>
      <c r="J55" t="n">
        <v>112.279052734375</v>
      </c>
      <c r="K55" t="n">
        <v>217.2466583251953</v>
      </c>
    </row>
    <row r="56">
      <c r="A56" s="2" t="n">
        <v>44643</v>
      </c>
      <c r="B56" t="n">
        <v>588.18994140625</v>
      </c>
      <c r="C56" t="n">
        <v>213.6561431884766</v>
      </c>
      <c r="D56" t="n">
        <v>503.8949279785156</v>
      </c>
      <c r="E56" t="n">
        <v>669.4737548828125</v>
      </c>
      <c r="F56" t="n">
        <v>166.6796417236328</v>
      </c>
      <c r="G56" t="n">
        <v>101.7844619750977</v>
      </c>
      <c r="H56" t="n">
        <v>32.37343215942383</v>
      </c>
      <c r="I56" t="n">
        <v>92.12047576904297</v>
      </c>
      <c r="J56" t="n">
        <v>114.7798919677734</v>
      </c>
      <c r="K56" t="n">
        <v>219.7199859619141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679.6431884765625</v>
      </c>
      <c r="F57" t="n">
        <v>163.1604766845703</v>
      </c>
      <c r="G57" t="n">
        <v>102.5696411132812</v>
      </c>
      <c r="H57" t="n">
        <v>33.6589469909668</v>
      </c>
      <c r="I57" t="n">
        <v>92.92463684082031</v>
      </c>
      <c r="J57" t="n">
        <v>116.4657821655273</v>
      </c>
      <c r="K57" t="n">
        <v>221.0641479492188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522.4901733398438</v>
      </c>
      <c r="E58" t="n">
        <v>685.583251953125</v>
      </c>
      <c r="F58" t="n">
        <v>163.1147613525391</v>
      </c>
      <c r="G58" t="n">
        <v>100.5860214233398</v>
      </c>
      <c r="H58" t="n">
        <v>33.66965866088867</v>
      </c>
      <c r="I58" t="n">
        <v>92.12047576904297</v>
      </c>
      <c r="J58" t="n">
        <v>115.465461730957</v>
      </c>
      <c r="K58" t="n">
        <v>220.7415466308594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512.773193359375</v>
      </c>
      <c r="E59" t="n">
        <v>693.8994750976562</v>
      </c>
      <c r="F59" t="n">
        <v>169.4674835205078</v>
      </c>
      <c r="G59" t="n">
        <v>101.4125289916992</v>
      </c>
      <c r="H59" t="n">
        <v>34.58021926879883</v>
      </c>
      <c r="I59" t="n">
        <v>91.43369293212891</v>
      </c>
      <c r="J59" t="n">
        <v>115.465461730957</v>
      </c>
      <c r="K59" t="n">
        <v>222.2739562988281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527.817138671875</v>
      </c>
      <c r="E60" t="n">
        <v>716.5194091796875</v>
      </c>
      <c r="F60" t="n">
        <v>175.3175201416016</v>
      </c>
      <c r="G60" t="n">
        <v>100.1314315795898</v>
      </c>
      <c r="H60" t="n">
        <v>34.04459762573242</v>
      </c>
      <c r="I60" t="n">
        <v>90.47219085693359</v>
      </c>
      <c r="J60" t="n">
        <v>115.0946502685547</v>
      </c>
      <c r="K60" t="n">
        <v>220.6340179443359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512.8226318359375</v>
      </c>
      <c r="E61" t="n">
        <v>681.9716796875</v>
      </c>
      <c r="F61" t="n">
        <v>169.5589141845703</v>
      </c>
      <c r="G61" t="n">
        <v>96.53614044189453</v>
      </c>
      <c r="H61" t="n">
        <v>34.10887145996094</v>
      </c>
      <c r="I61" t="n">
        <v>89.51069641113281</v>
      </c>
      <c r="J61" t="n">
        <v>112.8007659912109</v>
      </c>
      <c r="K61" t="n">
        <v>214.3701629638672</v>
      </c>
    </row>
    <row r="62">
      <c r="A62" s="2" t="n">
        <v>44651</v>
      </c>
      <c r="B62" t="n">
        <v>550.5369262695312</v>
      </c>
      <c r="C62" t="n">
        <v>213.0721740722656</v>
      </c>
      <c r="D62" t="n">
        <v>525.6467895507812</v>
      </c>
      <c r="E62" t="n">
        <v>696.3230590820312</v>
      </c>
      <c r="F62" t="n">
        <v>168.5077362060547</v>
      </c>
      <c r="G62" t="n">
        <v>100.6686782836914</v>
      </c>
      <c r="H62" t="n">
        <v>34.82661437988281</v>
      </c>
      <c r="I62" t="n">
        <v>90.24327087402344</v>
      </c>
      <c r="J62" t="n">
        <v>112.7274780273438</v>
      </c>
      <c r="K62" t="n">
        <v>216.8703155517578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523.673828125</v>
      </c>
      <c r="E63" t="n">
        <v>695.895263671875</v>
      </c>
      <c r="F63" t="n">
        <v>173.3522796630859</v>
      </c>
      <c r="G63" t="n">
        <v>100.8752899169922</v>
      </c>
      <c r="H63" t="n">
        <v>35.68362426757812</v>
      </c>
      <c r="I63" t="n">
        <v>93.53982543945312</v>
      </c>
      <c r="J63" t="n">
        <v>113.5812149047852</v>
      </c>
      <c r="K63" t="n">
        <v>218.1876220703125</v>
      </c>
    </row>
    <row r="64">
      <c r="A64" s="2" t="n">
        <v>44655</v>
      </c>
      <c r="B64" t="n">
        <v>567.9375610351562</v>
      </c>
      <c r="C64" t="n">
        <v>223.3084411621094</v>
      </c>
      <c r="D64" t="n">
        <v>540.0494995117188</v>
      </c>
      <c r="E64" t="n">
        <v>696.3705444335938</v>
      </c>
      <c r="F64" t="n">
        <v>174.7690887451172</v>
      </c>
      <c r="G64" t="n">
        <v>104.0986785888672</v>
      </c>
      <c r="H64" t="n">
        <v>36.47635269165039</v>
      </c>
      <c r="I64" t="n">
        <v>97.43159484863281</v>
      </c>
      <c r="J64" t="n">
        <v>115.7198715209961</v>
      </c>
      <c r="K64" t="n">
        <v>226.6022186279297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697.0833129882812</v>
      </c>
      <c r="F65" t="n">
        <v>176.780029296875</v>
      </c>
      <c r="G65" t="n">
        <v>103.8094024658203</v>
      </c>
      <c r="H65" t="n">
        <v>36.12283325195312</v>
      </c>
      <c r="I65" t="n">
        <v>96.83637237548828</v>
      </c>
      <c r="J65" t="n">
        <v>115.9785614013672</v>
      </c>
      <c r="K65" t="n">
        <v>225.2311096191406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553.564208984375</v>
      </c>
      <c r="E66" t="n">
        <v>700.8374633789062</v>
      </c>
      <c r="F66" t="n">
        <v>175.9116516113281</v>
      </c>
      <c r="G66" t="n">
        <v>107.4460296630859</v>
      </c>
      <c r="H66" t="n">
        <v>36.88343048095703</v>
      </c>
      <c r="I66" t="n">
        <v>101.1860122680664</v>
      </c>
      <c r="J66" t="n">
        <v>118.2077560424805</v>
      </c>
      <c r="K66" t="n">
        <v>232.5972290039062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542.46630859375</v>
      </c>
      <c r="E67" t="n">
        <v>691.9511108398438</v>
      </c>
      <c r="F67" t="n">
        <v>171.3870697021484</v>
      </c>
      <c r="G67" t="n">
        <v>102.8589248657227</v>
      </c>
      <c r="H67" t="n">
        <v>36.55133819580078</v>
      </c>
      <c r="I67" t="n">
        <v>99.90400695800781</v>
      </c>
      <c r="J67" t="n">
        <v>116.3752517700195</v>
      </c>
      <c r="K67" t="n">
        <v>228.7797088623047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719.08544921875</v>
      </c>
      <c r="F68" t="n">
        <v>172.1640014648438</v>
      </c>
      <c r="G68" t="n">
        <v>104.842529296875</v>
      </c>
      <c r="H68" t="n">
        <v>37.37621688842773</v>
      </c>
      <c r="I68" t="n">
        <v>101.5522918701172</v>
      </c>
      <c r="J68" t="n">
        <v>118.2077560424805</v>
      </c>
      <c r="K68" t="n">
        <v>231.3605651855469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729.3500366210938</v>
      </c>
      <c r="F69" t="n">
        <v>172.4839324951172</v>
      </c>
      <c r="G69" t="n">
        <v>102.6936111450195</v>
      </c>
      <c r="H69" t="n">
        <v>37.25836944580078</v>
      </c>
      <c r="I69" t="n">
        <v>100.6823654174805</v>
      </c>
      <c r="J69" t="n">
        <v>117.0996322631836</v>
      </c>
      <c r="K69" t="n">
        <v>235.3662261962891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166.4510955810547</v>
      </c>
      <c r="G70" t="n">
        <v>99.09829711914062</v>
      </c>
      <c r="H70" t="n">
        <v>36.34780883789062</v>
      </c>
      <c r="I70" t="n">
        <v>98.94252777099609</v>
      </c>
      <c r="J70" t="n">
        <v>113.8528518676758</v>
      </c>
      <c r="K70" t="n">
        <v>224.2095642089844</v>
      </c>
    </row>
    <row r="71">
      <c r="A71" s="2" t="n">
        <v>44664</v>
      </c>
      <c r="B71" t="n">
        <v>528.5443725585938</v>
      </c>
      <c r="C71" t="n">
        <v>242.1322021484375</v>
      </c>
      <c r="D71" t="n">
        <v>544.9325561523438</v>
      </c>
      <c r="E71" t="n">
        <v>728.3521118164062</v>
      </c>
      <c r="F71" t="n">
        <v>168.0964202880859</v>
      </c>
      <c r="G71" t="n">
        <v>99.22228240966797</v>
      </c>
      <c r="H71" t="n">
        <v>35.90858459472656</v>
      </c>
      <c r="I71" t="n">
        <v>97.52316284179688</v>
      </c>
      <c r="J71" t="n">
        <v>113.7881851196289</v>
      </c>
      <c r="K71" t="n">
        <v>228.9410400390625</v>
      </c>
    </row>
    <row r="72">
      <c r="A72" s="2" t="n">
        <v>44669</v>
      </c>
      <c r="B72" t="n">
        <v>527.1909790039062</v>
      </c>
      <c r="C72" t="n">
        <v>236.3613586425781</v>
      </c>
      <c r="D72" t="n">
        <v>545.5737915039062</v>
      </c>
      <c r="E72" t="n">
        <v>729.7776489257812</v>
      </c>
      <c r="F72" t="n">
        <v>166.7252960205078</v>
      </c>
      <c r="G72" t="n">
        <v>98.93299102783203</v>
      </c>
      <c r="H72" t="n">
        <v>36.0478515625</v>
      </c>
      <c r="I72" t="n">
        <v>96.37852478027344</v>
      </c>
      <c r="J72" t="n">
        <v>115.478401184082</v>
      </c>
      <c r="K72" t="n">
        <v>228.0539093017578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546.2642211914062</v>
      </c>
      <c r="E73" t="n">
        <v>709.3912353515625</v>
      </c>
      <c r="F73" t="n">
        <v>169.3761138916016</v>
      </c>
      <c r="G73" t="n">
        <v>98.85034942626953</v>
      </c>
      <c r="H73" t="n">
        <v>36.25139236450195</v>
      </c>
      <c r="I73" t="n">
        <v>95.32546234130859</v>
      </c>
      <c r="J73" t="n">
        <v>114.4004516601562</v>
      </c>
      <c r="K73" t="n">
        <v>229.8819580078125</v>
      </c>
    </row>
    <row r="74">
      <c r="A74" s="2" t="n">
        <v>44671</v>
      </c>
      <c r="B74" t="n">
        <v>526.8526611328125</v>
      </c>
      <c r="C74" t="n">
        <v>238.6972503662109</v>
      </c>
      <c r="D74" t="n">
        <v>549.4210205078125</v>
      </c>
      <c r="E74" t="n">
        <v>702.215576171875</v>
      </c>
      <c r="F74" t="n">
        <v>169.1475830078125</v>
      </c>
      <c r="G74" t="n">
        <v>98.56106567382812</v>
      </c>
      <c r="H74" t="n">
        <v>36.42279052734375</v>
      </c>
      <c r="I74" t="n">
        <v>93.31089782714844</v>
      </c>
      <c r="J74" t="n">
        <v>113.3354415893555</v>
      </c>
      <c r="K74" t="n">
        <v>226.8441009521484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533.4400024414062</v>
      </c>
      <c r="E75" t="n">
        <v>697.796142578125</v>
      </c>
      <c r="F75" t="n">
        <v>167.9593048095703</v>
      </c>
      <c r="G75" t="n">
        <v>98.60239410400391</v>
      </c>
      <c r="H75" t="n">
        <v>36.41207504272461</v>
      </c>
      <c r="I75" t="n">
        <v>94.40975189208984</v>
      </c>
      <c r="J75" t="n">
        <v>112.2919845581055</v>
      </c>
      <c r="K75" t="n">
        <v>228.4840393066406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530.5792236328125</v>
      </c>
      <c r="E76" t="n">
        <v>687.5316772460938</v>
      </c>
      <c r="F76" t="n">
        <v>166.3596954345703</v>
      </c>
      <c r="G76" t="n">
        <v>95.17237854003906</v>
      </c>
      <c r="H76" t="n">
        <v>35.75860977172852</v>
      </c>
      <c r="I76" t="n">
        <v>92.85305023193359</v>
      </c>
      <c r="J76" t="n">
        <v>110.1705856323242</v>
      </c>
      <c r="K76" t="n">
        <v>223.5643157958984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519.0867309570312</v>
      </c>
      <c r="E77" t="n">
        <v>680.2134399414062</v>
      </c>
      <c r="F77" t="n">
        <v>162.2921142578125</v>
      </c>
      <c r="G77" t="n">
        <v>90.37863922119141</v>
      </c>
      <c r="H77" t="n">
        <v>34.04459762573242</v>
      </c>
      <c r="I77" t="n">
        <v>88.59498596191406</v>
      </c>
      <c r="J77" t="n">
        <v>105.237907409668</v>
      </c>
      <c r="K77" t="n">
        <v>216.1982116699219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685.4407958984375</v>
      </c>
      <c r="F78" t="n">
        <v>163.9374237060547</v>
      </c>
      <c r="G78" t="n">
        <v>90.99851989746094</v>
      </c>
      <c r="H78" t="n">
        <v>34.38740539550781</v>
      </c>
      <c r="I78" t="n">
        <v>89.87698364257812</v>
      </c>
      <c r="J78" t="n">
        <v>106.3805160522461</v>
      </c>
      <c r="K78" t="n">
        <v>221.3061370849609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532.5521850585938</v>
      </c>
      <c r="E79" t="n">
        <v>684.8704223632812</v>
      </c>
      <c r="F79" t="n">
        <v>160.9667053222656</v>
      </c>
      <c r="G79" t="n">
        <v>89.63478851318359</v>
      </c>
      <c r="H79" t="n">
        <v>34.29098129272461</v>
      </c>
      <c r="I79" t="n">
        <v>89.00706481933594</v>
      </c>
      <c r="J79" t="n">
        <v>107.5102157592773</v>
      </c>
      <c r="K79" t="n">
        <v>221.8706665039062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692.948974609375</v>
      </c>
      <c r="F80" t="n">
        <v>162.5206298828125</v>
      </c>
      <c r="G80" t="n">
        <v>89.22151184082031</v>
      </c>
      <c r="H80" t="n">
        <v>34.86946868896484</v>
      </c>
      <c r="I80" t="n">
        <v>89.55648803710938</v>
      </c>
      <c r="J80" t="n">
        <v>108.7304458618164</v>
      </c>
      <c r="K80" t="n">
        <v>221.3330078125</v>
      </c>
    </row>
    <row r="81">
      <c r="A81" s="2" t="n">
        <v>44680</v>
      </c>
      <c r="B81" t="n">
        <v>466.578857421875</v>
      </c>
      <c r="C81" t="n">
        <v>221.1444244384766</v>
      </c>
      <c r="D81" t="n">
        <v>532.74951171875</v>
      </c>
      <c r="E81" t="n">
        <v>691.0957641601562</v>
      </c>
      <c r="F81" t="n">
        <v>162.5206298828125</v>
      </c>
      <c r="G81" t="n">
        <v>86.82466125488281</v>
      </c>
      <c r="H81" t="n">
        <v>34.41953659057617</v>
      </c>
      <c r="I81" t="n">
        <v>88.59498596191406</v>
      </c>
      <c r="J81" t="n">
        <v>109.6100463867188</v>
      </c>
      <c r="K81" t="n">
        <v>219.5586395263672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160.4183044433594</v>
      </c>
      <c r="G82" t="n">
        <v>87.98176574707031</v>
      </c>
      <c r="H82" t="n">
        <v>34.35526657104492</v>
      </c>
      <c r="I82" t="n">
        <v>88.68656158447266</v>
      </c>
      <c r="J82" t="n">
        <v>111.6926574707031</v>
      </c>
      <c r="K82" t="n">
        <v>219.289794921875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676.2692260742188</v>
      </c>
      <c r="F83" t="n">
        <v>159.9155426025391</v>
      </c>
      <c r="G83" t="n">
        <v>83.47730255126953</v>
      </c>
      <c r="H83" t="n">
        <v>33.56253051757812</v>
      </c>
      <c r="I83" t="n">
        <v>86.85513305664062</v>
      </c>
      <c r="J83" t="n">
        <v>108.7735595703125</v>
      </c>
      <c r="K83" t="n">
        <v>212.4882659912109</v>
      </c>
    </row>
    <row r="84">
      <c r="A84" s="2" t="n">
        <v>44686</v>
      </c>
      <c r="B84" t="n">
        <v>446.2297668457031</v>
      </c>
      <c r="C84" t="n">
        <v>213.6561431884766</v>
      </c>
      <c r="D84" t="n">
        <v>516.1765747070312</v>
      </c>
      <c r="E84" t="n">
        <v>672.6575927734375</v>
      </c>
      <c r="F84" t="n">
        <v>160.1897583007812</v>
      </c>
      <c r="G84" t="n">
        <v>83.55995178222656</v>
      </c>
      <c r="H84" t="n">
        <v>33.63751983642578</v>
      </c>
      <c r="I84" t="n">
        <v>86.16835021972656</v>
      </c>
      <c r="J84" t="n">
        <v>110.7483673095703</v>
      </c>
      <c r="K84" t="n">
        <v>217.8650207519531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656.16796875</v>
      </c>
      <c r="F85" t="n">
        <v>156.9448394775391</v>
      </c>
      <c r="G85" t="n">
        <v>81.49368286132812</v>
      </c>
      <c r="H85" t="n">
        <v>32.66267776489258</v>
      </c>
      <c r="I85" t="n">
        <v>82.32237243652344</v>
      </c>
      <c r="J85" t="n">
        <v>110.7009353637695</v>
      </c>
      <c r="K85" t="n">
        <v>210.1111907958984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490.2814636230469</v>
      </c>
      <c r="E86" t="n">
        <v>644.71533203125</v>
      </c>
      <c r="F86" t="n">
        <v>155.0252838134766</v>
      </c>
      <c r="G86" t="n">
        <v>79.13813781738281</v>
      </c>
      <c r="H86" t="n">
        <v>31.75209999084473</v>
      </c>
      <c r="I86" t="n">
        <v>80.49095916748047</v>
      </c>
      <c r="J86" t="n">
        <v>107.9888229370117</v>
      </c>
      <c r="K86" t="n">
        <v>204.1354675292969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458.0234680175781</v>
      </c>
      <c r="E87" t="n">
        <v>613.3040161132812</v>
      </c>
      <c r="F87" t="n">
        <v>150.8663177490234</v>
      </c>
      <c r="G87" t="n">
        <v>73.84849548339844</v>
      </c>
      <c r="H87" t="n">
        <v>30.17735290527344</v>
      </c>
      <c r="I87" t="n">
        <v>77.01126098632812</v>
      </c>
      <c r="J87" t="n">
        <v>100.4561233520508</v>
      </c>
      <c r="K87" t="n">
        <v>192.5921630859375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468.2335510253906</v>
      </c>
      <c r="E88" t="n">
        <v>616.773193359375</v>
      </c>
      <c r="F88" t="n">
        <v>149.0381927490234</v>
      </c>
      <c r="G88" t="n">
        <v>74.88162231445312</v>
      </c>
      <c r="H88" t="n">
        <v>30.57371711730957</v>
      </c>
      <c r="I88" t="n">
        <v>76.78232574462891</v>
      </c>
      <c r="J88" t="n">
        <v>100.5251159667969</v>
      </c>
      <c r="K88" t="n">
        <v>189.9978332519531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146.4788055419922</v>
      </c>
      <c r="G89" t="n">
        <v>73.43522644042969</v>
      </c>
      <c r="H89" t="n">
        <v>29.48103141784668</v>
      </c>
      <c r="I89" t="n">
        <v>73.8978271484375</v>
      </c>
      <c r="J89" t="n">
        <v>96.38578033447266</v>
      </c>
      <c r="K89" t="n">
        <v>183.2059783935547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570.6779174804688</v>
      </c>
      <c r="F90" t="n">
        <v>141.5885620117188</v>
      </c>
      <c r="G90" t="n">
        <v>73.76583862304688</v>
      </c>
      <c r="H90" t="n">
        <v>29.15965461730957</v>
      </c>
      <c r="I90" t="n">
        <v>72.93633270263672</v>
      </c>
      <c r="J90" t="n">
        <v>94.60070037841797</v>
      </c>
      <c r="K90" t="n">
        <v>170.7590179443359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75.12958526611328</v>
      </c>
      <c r="H91" t="n">
        <v>29.53459739685059</v>
      </c>
      <c r="I91" t="n">
        <v>74.67618560791016</v>
      </c>
      <c r="J91" t="n">
        <v>95.16123962402344</v>
      </c>
      <c r="K91" t="n">
        <v>167.4068145751953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477.2599182128906</v>
      </c>
      <c r="E92" t="n">
        <v>610.0250854492188</v>
      </c>
      <c r="F92" t="n">
        <v>149.1295928955078</v>
      </c>
      <c r="G92" t="n">
        <v>80.95645141601562</v>
      </c>
      <c r="H92" t="n">
        <v>30.80939483642578</v>
      </c>
      <c r="I92" t="n">
        <v>78.47638702392578</v>
      </c>
      <c r="J92" t="n">
        <v>102.5085296630859</v>
      </c>
      <c r="K92" t="n">
        <v>187.1412048339844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599.7606811523438</v>
      </c>
      <c r="F93" t="n">
        <v>154.8424835205078</v>
      </c>
      <c r="G93" t="n">
        <v>80.74982452392578</v>
      </c>
      <c r="H93" t="n">
        <v>30.54158210754395</v>
      </c>
      <c r="I93" t="n">
        <v>77.46910095214844</v>
      </c>
      <c r="J93" t="n">
        <v>101.7798309326172</v>
      </c>
      <c r="K93" t="n">
        <v>186.4415740966797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570.4403076171875</v>
      </c>
      <c r="F94" t="n">
        <v>149.9979553222656</v>
      </c>
      <c r="G94" t="n">
        <v>77.89836883544922</v>
      </c>
      <c r="H94" t="n">
        <v>30.01666450500488</v>
      </c>
      <c r="I94" t="n">
        <v>73.43997955322266</v>
      </c>
      <c r="J94" t="n">
        <v>96.76953887939453</v>
      </c>
      <c r="K94" t="n">
        <v>176.9679412841797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599.8081665039062</v>
      </c>
      <c r="F95" t="n">
        <v>153.3799896240234</v>
      </c>
      <c r="G95" t="n">
        <v>81.782958984375</v>
      </c>
      <c r="H95" t="n">
        <v>31.37715911865234</v>
      </c>
      <c r="I95" t="n">
        <v>76.00397491455078</v>
      </c>
      <c r="J95" t="n">
        <v>100.9476547241211</v>
      </c>
      <c r="K95" t="n">
        <v>183.2934112548828</v>
      </c>
    </row>
    <row r="96">
      <c r="A96" s="2" t="n">
        <v>44704</v>
      </c>
      <c r="B96" t="n">
        <v>399.3930358886719</v>
      </c>
      <c r="C96" t="n">
        <v>205.5839080810547</v>
      </c>
      <c r="D96" t="n">
        <v>390.202880859375</v>
      </c>
      <c r="E96" t="n">
        <v>520.40087890625</v>
      </c>
      <c r="F96" t="n">
        <v>151.1405334472656</v>
      </c>
      <c r="G96" t="n">
        <v>79.26212310791016</v>
      </c>
      <c r="H96" t="n">
        <v>27.45635414123535</v>
      </c>
      <c r="I96" t="n">
        <v>67.71678161621094</v>
      </c>
      <c r="J96" t="n">
        <v>88.21494293212891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512.9400024414062</v>
      </c>
      <c r="F97" t="n">
        <v>148.3983306884766</v>
      </c>
      <c r="G97" t="n">
        <v>78.93151092529297</v>
      </c>
      <c r="H97" t="n">
        <v>27.0814151763916</v>
      </c>
      <c r="I97" t="n">
        <v>67.99149322509766</v>
      </c>
      <c r="J97" t="n">
        <v>86.78343200683594</v>
      </c>
      <c r="K97" t="n">
        <v>178.1048126220703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376.1454467773438</v>
      </c>
      <c r="E98" t="n">
        <v>502.2478942871094</v>
      </c>
      <c r="F98" t="n">
        <v>144.5592498779297</v>
      </c>
      <c r="G98" t="n">
        <v>77.48511505126953</v>
      </c>
      <c r="H98" t="n">
        <v>25.93517112731934</v>
      </c>
      <c r="I98" t="n">
        <v>65.15280151367188</v>
      </c>
      <c r="J98" t="n">
        <v>86.15821075439453</v>
      </c>
      <c r="K98" t="n">
        <v>177.7258453369141</v>
      </c>
    </row>
    <row r="99">
      <c r="A99" s="2" t="n">
        <v>44707</v>
      </c>
      <c r="B99" t="n">
        <v>394.26953125</v>
      </c>
      <c r="C99" t="n">
        <v>205.5496215820312</v>
      </c>
      <c r="D99" t="n">
        <v>388.9204406738281</v>
      </c>
      <c r="E99" t="n">
        <v>524.3450317382812</v>
      </c>
      <c r="F99" t="n">
        <v>145.3819580078125</v>
      </c>
      <c r="G99" t="n">
        <v>76.90656280517578</v>
      </c>
      <c r="H99" t="n">
        <v>26.97429275512695</v>
      </c>
      <c r="I99" t="n">
        <v>67.44208526611328</v>
      </c>
      <c r="J99" t="n">
        <v>90.7200927734375</v>
      </c>
      <c r="K99" t="n">
        <v>182.5064086914062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391.0907592773438</v>
      </c>
      <c r="E100" t="n">
        <v>521.208740234375</v>
      </c>
      <c r="F100" t="n">
        <v>145.5190124511719</v>
      </c>
      <c r="G100" t="n">
        <v>76.82390594482422</v>
      </c>
      <c r="H100" t="n">
        <v>26.770751953125</v>
      </c>
      <c r="I100" t="n">
        <v>67.94570922851562</v>
      </c>
      <c r="J100" t="n">
        <v>89.98709106445312</v>
      </c>
      <c r="K100" t="n">
        <v>179.4748229980469</v>
      </c>
    </row>
    <row r="101">
      <c r="A101" s="2" t="n">
        <v>44711</v>
      </c>
      <c r="B101" t="n">
        <v>402.8731384277344</v>
      </c>
      <c r="C101" t="n">
        <v>204.9313201904297</v>
      </c>
      <c r="D101" t="n">
        <v>381.7191772460938</v>
      </c>
      <c r="E101" t="n">
        <v>512.1321411132812</v>
      </c>
      <c r="F101" t="n">
        <v>147.0272369384766</v>
      </c>
      <c r="G101" t="n">
        <v>78.64224243164062</v>
      </c>
      <c r="H101" t="n">
        <v>26.54578590393066</v>
      </c>
      <c r="I101" t="n">
        <v>68.44935607910156</v>
      </c>
      <c r="J101" t="n">
        <v>90.32772064208984</v>
      </c>
      <c r="K101" t="n">
        <v>182.5938568115234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523.9174194335938</v>
      </c>
      <c r="F102" t="n">
        <v>147.2100524902344</v>
      </c>
      <c r="G102" t="n">
        <v>79.51006317138672</v>
      </c>
      <c r="H102" t="n">
        <v>27.01714324951172</v>
      </c>
      <c r="I102" t="n">
        <v>69.54821014404297</v>
      </c>
      <c r="J102" t="n">
        <v>91.03486633300781</v>
      </c>
      <c r="K102" t="n">
        <v>187.0828399658203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371.1144409179688</v>
      </c>
      <c r="E103" t="n">
        <v>541.262451171875</v>
      </c>
      <c r="F103" t="n">
        <v>147.80419921875</v>
      </c>
      <c r="G103" t="n">
        <v>76.3280029296875</v>
      </c>
      <c r="H103" t="n">
        <v>27.09212684631348</v>
      </c>
      <c r="I103" t="n">
        <v>70.00606536865234</v>
      </c>
      <c r="J103" t="n">
        <v>91.71612548828125</v>
      </c>
      <c r="K103" t="n">
        <v>184.2553863525391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372.2982482910156</v>
      </c>
      <c r="E104" t="n">
        <v>544.9691162109375</v>
      </c>
      <c r="F104" t="n">
        <v>146.66162109375</v>
      </c>
      <c r="G104" t="n">
        <v>76.41064453125</v>
      </c>
      <c r="H104" t="n">
        <v>27.38137054443359</v>
      </c>
      <c r="I104" t="n">
        <v>69.96028900146484</v>
      </c>
      <c r="J104" t="n">
        <v>93.26836395263672</v>
      </c>
      <c r="K104" t="n">
        <v>187.5784454345703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534.5620727539062</v>
      </c>
      <c r="F105" t="n">
        <v>146.5702209472656</v>
      </c>
      <c r="G105" t="n">
        <v>76.24535369873047</v>
      </c>
      <c r="H105" t="n">
        <v>27.17782974243164</v>
      </c>
      <c r="I105" t="n">
        <v>69.27349853515625</v>
      </c>
      <c r="J105" t="n">
        <v>92.03950500488281</v>
      </c>
      <c r="K105" t="n">
        <v>184.7508850097656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550.2914428710938</v>
      </c>
      <c r="F106" t="n">
        <v>144.4678802490234</v>
      </c>
      <c r="G106" t="n">
        <v>76.36933898925781</v>
      </c>
      <c r="H106" t="n">
        <v>26.69575881958008</v>
      </c>
      <c r="I106" t="n">
        <v>69.31928253173828</v>
      </c>
      <c r="J106" t="n">
        <v>92.97084045410156</v>
      </c>
      <c r="K106" t="n">
        <v>186.96630859375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143.1424713134766</v>
      </c>
      <c r="G107" t="n">
        <v>76.49330139160156</v>
      </c>
      <c r="H107" t="n">
        <v>26.2886848449707</v>
      </c>
      <c r="I107" t="n">
        <v>68.67828369140625</v>
      </c>
      <c r="J107" t="n">
        <v>92.14297485351562</v>
      </c>
      <c r="K107" t="n">
        <v>183.5849151611328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368.3029479980469</v>
      </c>
      <c r="E108" t="n">
        <v>547.582763671875</v>
      </c>
      <c r="F108" t="n">
        <v>142.7311401367188</v>
      </c>
      <c r="G108" t="n">
        <v>77.52644348144531</v>
      </c>
      <c r="H108" t="n">
        <v>26.49222564697266</v>
      </c>
      <c r="I108" t="n">
        <v>69.41085052490234</v>
      </c>
      <c r="J108" t="n">
        <v>93.716796875</v>
      </c>
      <c r="K108" t="n">
        <v>182.6229858398438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364.5543518066406</v>
      </c>
      <c r="E109" t="n">
        <v>543.82861328125</v>
      </c>
      <c r="F109" t="n">
        <v>142.7768249511719</v>
      </c>
      <c r="G109" t="n">
        <v>76.28669738769531</v>
      </c>
      <c r="H109" t="n">
        <v>26.13870811462402</v>
      </c>
      <c r="I109" t="n">
        <v>68.72406768798828</v>
      </c>
      <c r="J109" t="n">
        <v>90.10350799560547</v>
      </c>
      <c r="K109" t="n">
        <v>176.5889892578125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362.5813293457031</v>
      </c>
      <c r="E110" t="n">
        <v>544.1137084960938</v>
      </c>
      <c r="F110" t="n">
        <v>141.2686309814453</v>
      </c>
      <c r="G110" t="n">
        <v>74.88162231445312</v>
      </c>
      <c r="H110" t="n">
        <v>25.60307693481445</v>
      </c>
      <c r="I110" t="n">
        <v>67.12158203125</v>
      </c>
      <c r="J110" t="n">
        <v>88.27961730957031</v>
      </c>
      <c r="K110" t="n">
        <v>175.5979156494141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536.0352172851562</v>
      </c>
      <c r="F111" t="n">
        <v>136.9725341796875</v>
      </c>
      <c r="G111" t="n">
        <v>70.91438293457031</v>
      </c>
      <c r="H111" t="n">
        <v>24.4246940612793</v>
      </c>
      <c r="I111" t="n">
        <v>65.47329711914062</v>
      </c>
      <c r="J111" t="n">
        <v>85.5416259765625</v>
      </c>
      <c r="K111" t="n">
        <v>168.8934631347656</v>
      </c>
    </row>
    <row r="112">
      <c r="A112" s="2" t="n">
        <v>44726</v>
      </c>
      <c r="B112" t="n">
        <v>346.3693542480469</v>
      </c>
      <c r="C112" t="n">
        <v>190.4699859619141</v>
      </c>
      <c r="D112" t="n">
        <v>343.5422973632812</v>
      </c>
      <c r="E112" t="n">
        <v>534.0393676757812</v>
      </c>
      <c r="F112" t="n">
        <v>137.6580810546875</v>
      </c>
      <c r="G112" t="n">
        <v>68.68281555175781</v>
      </c>
      <c r="H112" t="n">
        <v>24.37113380432129</v>
      </c>
      <c r="I112" t="n">
        <v>65.24436950683594</v>
      </c>
      <c r="J112" t="n">
        <v>85.90382385253906</v>
      </c>
      <c r="K112" t="n">
        <v>169.7387847900391</v>
      </c>
    </row>
    <row r="113">
      <c r="A113" s="2" t="n">
        <v>44727</v>
      </c>
      <c r="B113" t="n">
        <v>345.5960388183594</v>
      </c>
      <c r="C113" t="n">
        <v>192.9775085449219</v>
      </c>
      <c r="D113" t="n">
        <v>343.8381958007812</v>
      </c>
      <c r="E113" t="n">
        <v>535.084716796875</v>
      </c>
      <c r="F113" t="n">
        <v>137.2924652099609</v>
      </c>
      <c r="G113" t="n">
        <v>67.85630798339844</v>
      </c>
      <c r="H113" t="n">
        <v>24.4354076385498</v>
      </c>
      <c r="I113" t="n">
        <v>64.78652191162109</v>
      </c>
      <c r="J113" t="n">
        <v>87.21263122558594</v>
      </c>
      <c r="K113" t="n">
        <v>169.8554077148438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322.2342529296875</v>
      </c>
      <c r="E114" t="n">
        <v>518.7850952148438</v>
      </c>
      <c r="F114" t="n">
        <v>133.1334533691406</v>
      </c>
      <c r="G114" t="n">
        <v>64.63291168212891</v>
      </c>
      <c r="H114" t="n">
        <v>23.13918304443359</v>
      </c>
      <c r="I114" t="n">
        <v>61.58152389526367</v>
      </c>
      <c r="J114" t="n">
        <v>81.95468902587891</v>
      </c>
      <c r="K114" t="n">
        <v>155.9218444824219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324.7498474121094</v>
      </c>
      <c r="E115" t="n">
        <v>527.1012573242188</v>
      </c>
      <c r="F115" t="n">
        <v>128.6088409423828</v>
      </c>
      <c r="G115" t="n">
        <v>62.56665420532227</v>
      </c>
      <c r="H115" t="n">
        <v>23.26773643493652</v>
      </c>
      <c r="I115" t="n">
        <v>62.68038177490234</v>
      </c>
      <c r="J115" t="n">
        <v>82.40913391113281</v>
      </c>
      <c r="K115" t="n">
        <v>153.8813629150391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523.0619506835938</v>
      </c>
      <c r="F116" t="n">
        <v>126.6436309814453</v>
      </c>
      <c r="G116" t="n">
        <v>58.31013488769531</v>
      </c>
      <c r="H116" t="n">
        <v>22.41072845458984</v>
      </c>
      <c r="I116" t="n">
        <v>59.42960739135742</v>
      </c>
      <c r="J116" t="n">
        <v>78.29185485839844</v>
      </c>
      <c r="K116" t="n">
        <v>134.3510437011719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322.4808959960938</v>
      </c>
      <c r="E117" t="n">
        <v>547.6302490234375</v>
      </c>
      <c r="F117" t="n">
        <v>130.1627349853516</v>
      </c>
      <c r="G117" t="n">
        <v>60.66568756103516</v>
      </c>
      <c r="H117" t="n">
        <v>23.25702285766602</v>
      </c>
      <c r="I117" t="n">
        <v>63.00088500976562</v>
      </c>
      <c r="J117" t="n">
        <v>80.41867065429688</v>
      </c>
      <c r="K117" t="n">
        <v>137.6158294677734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303.2938842773438</v>
      </c>
      <c r="E118" t="n">
        <v>523.109619140625</v>
      </c>
      <c r="F118" t="n">
        <v>130.4826507568359</v>
      </c>
      <c r="G118" t="n">
        <v>56.90507125854492</v>
      </c>
      <c r="H118" t="n">
        <v>22.03578948974609</v>
      </c>
      <c r="I118" t="n">
        <v>60.89474487304688</v>
      </c>
      <c r="J118" t="n">
        <v>76.17414093017578</v>
      </c>
      <c r="K118" t="n">
        <v>129.4830169677734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305.6614074707031</v>
      </c>
      <c r="E119" t="n">
        <v>531.235595703125</v>
      </c>
      <c r="F119" t="n">
        <v>130.4826507568359</v>
      </c>
      <c r="G119" t="n">
        <v>56.16120529174805</v>
      </c>
      <c r="H119" t="n">
        <v>22.49642944335938</v>
      </c>
      <c r="I119" t="n">
        <v>61.58152389526367</v>
      </c>
      <c r="J119" t="n">
        <v>76.46498107910156</v>
      </c>
      <c r="K119" t="n">
        <v>127.938117980957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313.306640625</v>
      </c>
      <c r="E120" t="n">
        <v>539.646728515625</v>
      </c>
      <c r="F120" t="n">
        <v>130.9397277832031</v>
      </c>
      <c r="G120" t="n">
        <v>57.27700424194336</v>
      </c>
      <c r="H120" t="n">
        <v>23.04277038574219</v>
      </c>
      <c r="I120" t="n">
        <v>62.26831436157227</v>
      </c>
      <c r="J120" t="n">
        <v>77.51476287841797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543.305908203125</v>
      </c>
      <c r="F121" t="n">
        <v>131.4881286621094</v>
      </c>
      <c r="G121" t="n">
        <v>58.0208625793457</v>
      </c>
      <c r="H121" t="n">
        <v>23.83550453186035</v>
      </c>
      <c r="I121" t="n">
        <v>64.05394744873047</v>
      </c>
      <c r="J121" t="n">
        <v>78.87809753417969</v>
      </c>
      <c r="K121" t="n">
        <v>132.8061065673828</v>
      </c>
    </row>
    <row r="122">
      <c r="A122" s="2" t="n">
        <v>44740</v>
      </c>
      <c r="B122" t="n">
        <v>332.1105346679688</v>
      </c>
      <c r="C122" t="n">
        <v>172.5737457275391</v>
      </c>
      <c r="D122" t="n">
        <v>328.5477905273438</v>
      </c>
      <c r="E122" t="n">
        <v>549.7212524414062</v>
      </c>
      <c r="F122" t="n">
        <v>130.3455810546875</v>
      </c>
      <c r="G122" t="n">
        <v>59.8805046081543</v>
      </c>
      <c r="H122" t="n">
        <v>23.83550453186035</v>
      </c>
      <c r="I122" t="n">
        <v>65.10700988769531</v>
      </c>
      <c r="J122" t="n">
        <v>79.88241577148438</v>
      </c>
      <c r="K122" t="n">
        <v>136.8870697021484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336.0943298339844</v>
      </c>
      <c r="E123" t="n">
        <v>547.4876708984375</v>
      </c>
      <c r="F123" t="n">
        <v>130.254150390625</v>
      </c>
      <c r="G123" t="n">
        <v>58.84736251831055</v>
      </c>
      <c r="H123" t="n">
        <v>23.46056365966797</v>
      </c>
      <c r="I123" t="n">
        <v>64.14551544189453</v>
      </c>
      <c r="J123" t="n">
        <v>80.12782287597656</v>
      </c>
      <c r="K123" t="n">
        <v>135.2838439941406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536.5103149414062</v>
      </c>
      <c r="F124" t="n">
        <v>128.0604095458984</v>
      </c>
      <c r="G124" t="n">
        <v>56.86375045776367</v>
      </c>
      <c r="H124" t="n">
        <v>23.18203353881836</v>
      </c>
      <c r="I124" t="n">
        <v>62.77195739746094</v>
      </c>
      <c r="J124" t="n">
        <v>78.80538177490234</v>
      </c>
      <c r="K124" t="n">
        <v>130.0077667236328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56.86375045776367</v>
      </c>
      <c r="H125" t="n">
        <v>23.49270057678223</v>
      </c>
      <c r="I125" t="n">
        <v>64.00816345214844</v>
      </c>
      <c r="J125" t="n">
        <v>79.33254241943359</v>
      </c>
      <c r="K125" t="n">
        <v>124.7316436767578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327.807861328125</v>
      </c>
      <c r="E126" t="n">
        <v>540.3510131835938</v>
      </c>
      <c r="F126" t="n">
        <v>130.8939971923828</v>
      </c>
      <c r="G126" t="n">
        <v>57.81422424316406</v>
      </c>
      <c r="H126" t="n">
        <v>23.28916168212891</v>
      </c>
      <c r="I126" t="n">
        <v>63.18402099609375</v>
      </c>
      <c r="J126" t="n">
        <v>77.66927337646484</v>
      </c>
      <c r="K126" t="n">
        <v>126.2765655517578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326.1309204101562</v>
      </c>
      <c r="E127" t="n">
        <v>541.477783203125</v>
      </c>
      <c r="F127" t="n">
        <v>131.6709747314453</v>
      </c>
      <c r="G127" t="n">
        <v>57.48363876342773</v>
      </c>
      <c r="H127" t="n">
        <v>23.26773643493652</v>
      </c>
      <c r="I127" t="n">
        <v>63.73344802856445</v>
      </c>
      <c r="J127" t="n">
        <v>78.17825317382812</v>
      </c>
      <c r="K127" t="n">
        <v>126.5389175415039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543.33935546875</v>
      </c>
      <c r="F128" t="n">
        <v>130.3455810546875</v>
      </c>
      <c r="G128" t="n">
        <v>58.2688102722168</v>
      </c>
      <c r="H128" t="n">
        <v>22.76424407958984</v>
      </c>
      <c r="I128" t="n">
        <v>63.73344802856445</v>
      </c>
      <c r="J128" t="n">
        <v>77.99646759033203</v>
      </c>
      <c r="K128" t="n">
        <v>125.0231399536133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562.9840087890625</v>
      </c>
      <c r="F129" t="n">
        <v>135.6471405029297</v>
      </c>
      <c r="G129" t="n">
        <v>61.32687759399414</v>
      </c>
      <c r="H129" t="n">
        <v>23.50341415405273</v>
      </c>
      <c r="I129" t="n">
        <v>66.70951080322266</v>
      </c>
      <c r="J129" t="n">
        <v>81.80017852783203</v>
      </c>
      <c r="K129" t="n">
        <v>132.747802734375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338.7578125</v>
      </c>
      <c r="E130" t="n">
        <v>554.75390625</v>
      </c>
      <c r="F130" t="n">
        <v>134.6873626708984</v>
      </c>
      <c r="G130" t="n">
        <v>61.45087051391602</v>
      </c>
      <c r="H130" t="n">
        <v>23.34272575378418</v>
      </c>
      <c r="I130" t="n">
        <v>65.56486511230469</v>
      </c>
      <c r="J130" t="n">
        <v>80.51863098144531</v>
      </c>
      <c r="K130" t="n">
        <v>130.5907287597656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346.2057800292969</v>
      </c>
      <c r="E131" t="n">
        <v>565.62939453125</v>
      </c>
      <c r="F131" t="n">
        <v>134.5502319335938</v>
      </c>
      <c r="G131" t="n">
        <v>60.87230682373047</v>
      </c>
      <c r="H131" t="n">
        <v>23.35343551635742</v>
      </c>
      <c r="I131" t="n">
        <v>66.38900756835938</v>
      </c>
      <c r="J131" t="n">
        <v>82.95901489257812</v>
      </c>
      <c r="K131" t="n">
        <v>133.7680816650391</v>
      </c>
    </row>
    <row r="132">
      <c r="A132" s="2" t="n">
        <v>44754</v>
      </c>
      <c r="B132" t="n">
        <v>335.3490295410156</v>
      </c>
      <c r="C132" t="n">
        <v>183.9435424804688</v>
      </c>
      <c r="D132" t="n">
        <v>343.8381958007812</v>
      </c>
      <c r="E132" t="n">
        <v>562.8370971679688</v>
      </c>
      <c r="F132" t="n">
        <v>133.5448150634766</v>
      </c>
      <c r="G132" t="n">
        <v>59.8805046081543</v>
      </c>
      <c r="H132" t="n">
        <v>22.11077499389648</v>
      </c>
      <c r="I132" t="n">
        <v>65.10700988769531</v>
      </c>
      <c r="J132" t="n">
        <v>81.99105072021484</v>
      </c>
      <c r="K132" t="n">
        <v>134.5259704589844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350.5462951660156</v>
      </c>
      <c r="E133" t="n">
        <v>576.7009887695312</v>
      </c>
      <c r="F133" t="n">
        <v>133.8190002441406</v>
      </c>
      <c r="G133" t="n">
        <v>60.08712005615234</v>
      </c>
      <c r="H133" t="n">
        <v>22.61426734924316</v>
      </c>
      <c r="I133" t="n">
        <v>65.06123352050781</v>
      </c>
      <c r="J133" t="n">
        <v>82.24099731445312</v>
      </c>
      <c r="K133" t="n">
        <v>135.2255554199219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356.2678833007812</v>
      </c>
      <c r="E134" t="n">
        <v>572.1939697265625</v>
      </c>
      <c r="F134" t="n">
        <v>132.4022064208984</v>
      </c>
      <c r="G134" t="n">
        <v>58.35146331787109</v>
      </c>
      <c r="H134" t="n">
        <v>21.77868461608887</v>
      </c>
      <c r="I134" t="n">
        <v>64.19129943847656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340.8294677734375</v>
      </c>
      <c r="E135" t="n">
        <v>564.7476806640625</v>
      </c>
      <c r="F135" t="n">
        <v>132.2193908691406</v>
      </c>
      <c r="G135" t="n">
        <v>58.06218338012695</v>
      </c>
      <c r="H135" t="n">
        <v>21.40374374389648</v>
      </c>
      <c r="I135" t="n">
        <v>63.50452423095703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201.5649719238281</v>
      </c>
      <c r="D136" t="n">
        <v>346.7483520507812</v>
      </c>
      <c r="E136" t="n">
        <v>574.1046142578125</v>
      </c>
      <c r="F136" t="n">
        <v>134.1846313476562</v>
      </c>
      <c r="G136" t="n">
        <v>60.83098220825195</v>
      </c>
      <c r="H136" t="n">
        <v>22.13220405578613</v>
      </c>
      <c r="I136" t="n">
        <v>65.74801635742188</v>
      </c>
      <c r="J136" t="n">
        <v>82.19100189208984</v>
      </c>
      <c r="K136" t="n">
        <v>138.4320068359375</v>
      </c>
    </row>
    <row r="137">
      <c r="A137" s="2" t="n">
        <v>44761</v>
      </c>
      <c r="B137" t="n">
        <v>355.6981201171875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60.83098220825195</v>
      </c>
      <c r="H137" t="n">
        <v>22.25004196166992</v>
      </c>
      <c r="I137" t="n">
        <v>67.03000640869141</v>
      </c>
      <c r="J137" t="n">
        <v>83.56797027587891</v>
      </c>
      <c r="K137" t="n">
        <v>139.1899108886719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351.5821228027344</v>
      </c>
      <c r="E138" t="n">
        <v>578.4156494140625</v>
      </c>
      <c r="F138" t="n">
        <v>135.4643096923828</v>
      </c>
      <c r="G138" t="n">
        <v>62.07075500488281</v>
      </c>
      <c r="H138" t="n">
        <v>22.27146148681641</v>
      </c>
      <c r="I138" t="n">
        <v>68.63249206542969</v>
      </c>
      <c r="J138" t="n">
        <v>84.38597869873047</v>
      </c>
      <c r="K138" t="n">
        <v>147.6141662597656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356.7611083984375</v>
      </c>
      <c r="E139" t="n">
        <v>575.6721801757812</v>
      </c>
      <c r="F139" t="n">
        <v>135.738525390625</v>
      </c>
      <c r="G139" t="n">
        <v>62.36003112792969</v>
      </c>
      <c r="H139" t="n">
        <v>22.36787796020508</v>
      </c>
      <c r="I139" t="n">
        <v>69.22772216796875</v>
      </c>
      <c r="J139" t="n">
        <v>84.91767120361328</v>
      </c>
      <c r="K139" t="n">
        <v>148.5469665527344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570.6753540039062</v>
      </c>
      <c r="F140" t="n">
        <v>147.1643371582031</v>
      </c>
      <c r="G140" t="n">
        <v>61.86412048339844</v>
      </c>
      <c r="H140" t="n">
        <v>22.29289245605469</v>
      </c>
      <c r="I140" t="n">
        <v>68.95298767089844</v>
      </c>
      <c r="J140" t="n">
        <v>85.07672882080078</v>
      </c>
      <c r="K140" t="n">
        <v>150.6165924072266</v>
      </c>
    </row>
    <row r="141">
      <c r="A141" s="2" t="n">
        <v>44767</v>
      </c>
      <c r="B141" t="n">
        <v>374.1620483398438</v>
      </c>
      <c r="C141" t="n">
        <v>201.7725677490234</v>
      </c>
      <c r="D141" t="n">
        <v>365.146240234375</v>
      </c>
      <c r="E141" t="n">
        <v>573.6636962890625</v>
      </c>
      <c r="F141" t="n">
        <v>147.3928680419922</v>
      </c>
      <c r="G141" t="n">
        <v>62.15339279174805</v>
      </c>
      <c r="H141" t="n">
        <v>22.63569259643555</v>
      </c>
      <c r="I141" t="n">
        <v>69.593994140625</v>
      </c>
      <c r="J141" t="n">
        <v>87.31715393066406</v>
      </c>
      <c r="K141" t="n">
        <v>150.4125671386719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585.6660766601562</v>
      </c>
      <c r="F142" t="n">
        <v>143.4623870849609</v>
      </c>
      <c r="G142" t="n">
        <v>61.24423980712891</v>
      </c>
      <c r="H142" t="n">
        <v>22.31431579589844</v>
      </c>
      <c r="I142" t="n">
        <v>68.63249206542969</v>
      </c>
      <c r="J142" t="n">
        <v>86.29918670654297</v>
      </c>
      <c r="K142" t="n">
        <v>152.2414398193359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361.6442565917969</v>
      </c>
      <c r="E143" t="n">
        <v>590.5160522460938</v>
      </c>
      <c r="F143" t="n">
        <v>142.1369934082031</v>
      </c>
      <c r="G143" t="n">
        <v>62.73195266723633</v>
      </c>
      <c r="H143" t="n">
        <v>22.38930511474609</v>
      </c>
      <c r="I143" t="n">
        <v>69.41085052490234</v>
      </c>
      <c r="J143" t="n">
        <v>87.19899749755859</v>
      </c>
      <c r="K143" t="n">
        <v>153.5027770996094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141.9541625976562</v>
      </c>
      <c r="G144" t="n">
        <v>62.27737808227539</v>
      </c>
      <c r="H144" t="n">
        <v>22.62497901916504</v>
      </c>
      <c r="I144" t="n">
        <v>69.64678955078125</v>
      </c>
      <c r="J144" t="n">
        <v>91.20719909667969</v>
      </c>
      <c r="K144" t="n">
        <v>154.8271484375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383.7907409667969</v>
      </c>
      <c r="E145" t="n">
        <v>616.8721313476562</v>
      </c>
      <c r="F145" t="n">
        <v>142.9596405029297</v>
      </c>
      <c r="G145" t="n">
        <v>64.30231475830078</v>
      </c>
      <c r="H145" t="n">
        <v>23.09633255004883</v>
      </c>
      <c r="I145" t="n">
        <v>72.80825042724609</v>
      </c>
      <c r="J145" t="n">
        <v>97.79665374755859</v>
      </c>
      <c r="K145" t="n">
        <v>160.376953125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385.61572265625</v>
      </c>
      <c r="E146" t="n">
        <v>626.2781372070312</v>
      </c>
      <c r="F146" t="n">
        <v>144.3307647705078</v>
      </c>
      <c r="G146" t="n">
        <v>65.37676239013672</v>
      </c>
      <c r="H146" t="n">
        <v>23.07491111755371</v>
      </c>
      <c r="I146" t="n">
        <v>73.32729339599609</v>
      </c>
      <c r="J146" t="n">
        <v>98.38743591308594</v>
      </c>
      <c r="K146" t="n">
        <v>161.0707092285156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378.8090209960938</v>
      </c>
      <c r="E147" t="n">
        <v>635.5860595703125</v>
      </c>
      <c r="F147" t="n">
        <v>145.06201171875</v>
      </c>
      <c r="G147" t="n">
        <v>64.13701629638672</v>
      </c>
      <c r="H147" t="n">
        <v>23.02134704589844</v>
      </c>
      <c r="I147" t="n">
        <v>73.13855743408203</v>
      </c>
      <c r="J147" t="n">
        <v>97.25131988525391</v>
      </c>
      <c r="K147" t="n">
        <v>159.3048706054688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639.6030883789062</v>
      </c>
      <c r="F148" t="n">
        <v>152.1916809082031</v>
      </c>
      <c r="G148" t="n">
        <v>64.01303863525391</v>
      </c>
      <c r="H148" t="n">
        <v>22.7106819152832</v>
      </c>
      <c r="I148" t="n">
        <v>72.05326843261719</v>
      </c>
      <c r="J148" t="n">
        <v>97.29676818847656</v>
      </c>
      <c r="K148" t="n">
        <v>156.9713897705078</v>
      </c>
    </row>
    <row r="149">
      <c r="A149" s="2" t="n">
        <v>44777</v>
      </c>
      <c r="B149" t="n">
        <v>407.6583557128906</v>
      </c>
      <c r="C149" t="n">
        <v>200.3684997558594</v>
      </c>
      <c r="D149" t="n">
        <v>377.6252136230469</v>
      </c>
      <c r="E149" t="n">
        <v>650.919677734375</v>
      </c>
      <c r="F149" t="n">
        <v>149.2209777832031</v>
      </c>
      <c r="G149" t="n">
        <v>64.42630767822266</v>
      </c>
      <c r="H149" t="n">
        <v>23.01063537597656</v>
      </c>
      <c r="I149" t="n">
        <v>72.61951446533203</v>
      </c>
      <c r="J149" t="n">
        <v>97.88754272460938</v>
      </c>
      <c r="K149" t="n">
        <v>157.8227996826172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653.6630859375</v>
      </c>
      <c r="F150" t="n">
        <v>146.5702209472656</v>
      </c>
      <c r="G150" t="n">
        <v>64.17835235595703</v>
      </c>
      <c r="H150" t="n">
        <v>23.7605152130127</v>
      </c>
      <c r="I150" t="n">
        <v>73.23293304443359</v>
      </c>
      <c r="J150" t="n">
        <v>97.56943511962891</v>
      </c>
      <c r="K150" t="n">
        <v>159.7147827148438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386.8488464355469</v>
      </c>
      <c r="E151" t="n">
        <v>655.6716918945312</v>
      </c>
      <c r="F151" t="n">
        <v>147.7584533691406</v>
      </c>
      <c r="G151" t="n">
        <v>65.12882995605469</v>
      </c>
      <c r="H151" t="n">
        <v>24.23186874389648</v>
      </c>
      <c r="I151" t="n">
        <v>73.75197601318359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391.2386779785156</v>
      </c>
      <c r="E152" t="n">
        <v>656.5534057617188</v>
      </c>
      <c r="F152" t="n">
        <v>147.7584533691406</v>
      </c>
      <c r="G152" t="n">
        <v>65.87267303466797</v>
      </c>
      <c r="H152" t="n">
        <v>24.85319900512695</v>
      </c>
      <c r="I152" t="n">
        <v>75.40348815917969</v>
      </c>
      <c r="J152" t="n">
        <v>99.25088500976562</v>
      </c>
      <c r="K152" t="n">
        <v>161.6698150634766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146.7987365722656</v>
      </c>
      <c r="G153" t="n">
        <v>65.45943450927734</v>
      </c>
      <c r="H153" t="n">
        <v>24.81034851074219</v>
      </c>
      <c r="I153" t="n">
        <v>74.41257476806641</v>
      </c>
      <c r="J153" t="n">
        <v>99.16000366210938</v>
      </c>
      <c r="K153" t="n">
        <v>161.7959594726562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398.8839416503906</v>
      </c>
      <c r="E154" t="n">
        <v>664.48974609375</v>
      </c>
      <c r="F154" t="n">
        <v>147.3928680419922</v>
      </c>
      <c r="G154" t="n">
        <v>65.95533752441406</v>
      </c>
      <c r="H154" t="n">
        <v>25.04602241516113</v>
      </c>
      <c r="I154" t="n">
        <v>77.00782775878906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404.4082336425781</v>
      </c>
      <c r="E155" t="n">
        <v>660.2276000976562</v>
      </c>
      <c r="F155" t="n">
        <v>149.9065246582031</v>
      </c>
      <c r="G155" t="n">
        <v>65.45943450927734</v>
      </c>
      <c r="H155" t="n">
        <v>25.05673789978027</v>
      </c>
      <c r="I155" t="n">
        <v>77.99874114990234</v>
      </c>
      <c r="J155" t="n">
        <v>102.7046661376953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659.0028686523438</v>
      </c>
      <c r="F156" t="n">
        <v>149.9522552490234</v>
      </c>
      <c r="G156" t="n">
        <v>68.0216064453125</v>
      </c>
      <c r="H156" t="n">
        <v>24.86391067504883</v>
      </c>
      <c r="I156" t="n">
        <v>78.18746948242188</v>
      </c>
      <c r="J156" t="n">
        <v>102.2502212524414</v>
      </c>
      <c r="K156" t="n">
        <v>167.9449157714844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411.905517578125</v>
      </c>
      <c r="E157" t="n">
        <v>659.7867431640625</v>
      </c>
      <c r="F157" t="n">
        <v>149.7694396972656</v>
      </c>
      <c r="G157" t="n">
        <v>67.15377807617188</v>
      </c>
      <c r="H157" t="n">
        <v>25.04602241516113</v>
      </c>
      <c r="I157" t="n">
        <v>78.47059631347656</v>
      </c>
      <c r="J157" t="n">
        <v>102.2956695556641</v>
      </c>
      <c r="K157" t="n">
        <v>167.4403686523438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651.1156616210938</v>
      </c>
      <c r="F158" t="n">
        <v>148.9924468994141</v>
      </c>
      <c r="G158" t="n">
        <v>65.41810607910156</v>
      </c>
      <c r="H158" t="n">
        <v>24.85319900512695</v>
      </c>
      <c r="I158" t="n">
        <v>77.14938354492188</v>
      </c>
      <c r="J158" t="n">
        <v>100.0234451293945</v>
      </c>
      <c r="K158" t="n">
        <v>165.2330627441406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377.9704895019531</v>
      </c>
      <c r="E159" t="n">
        <v>629.9523315429688</v>
      </c>
      <c r="F159" t="n">
        <v>146.1588592529297</v>
      </c>
      <c r="G159" t="n">
        <v>63.64110946655273</v>
      </c>
      <c r="H159" t="n">
        <v>24.14616775512695</v>
      </c>
      <c r="I159" t="n">
        <v>73.75197601318359</v>
      </c>
      <c r="J159" t="n">
        <v>95.47898864746094</v>
      </c>
      <c r="K159" t="n">
        <v>161.9851684570312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639.6521606445312</v>
      </c>
      <c r="F160" t="n">
        <v>150.5920867919922</v>
      </c>
      <c r="G160" t="n">
        <v>65.45943450927734</v>
      </c>
      <c r="H160" t="n">
        <v>25.53880500793457</v>
      </c>
      <c r="I160" t="n">
        <v>75.49787139892578</v>
      </c>
      <c r="J160" t="n">
        <v>97.79665374755859</v>
      </c>
      <c r="K160" t="n">
        <v>165.3907470703125</v>
      </c>
    </row>
    <row r="161">
      <c r="A161" s="2" t="n">
        <v>44797</v>
      </c>
      <c r="B161" t="n">
        <v>418.3727722167969</v>
      </c>
      <c r="C161" t="n">
        <v>208.7187805175781</v>
      </c>
      <c r="D161" t="n">
        <v>392.2744750976562</v>
      </c>
      <c r="E161" t="n">
        <v>638.3294677734375</v>
      </c>
      <c r="F161" t="n">
        <v>150.2721557617188</v>
      </c>
      <c r="G161" t="n">
        <v>66.07931518554688</v>
      </c>
      <c r="H161" t="n">
        <v>25.8494701385498</v>
      </c>
      <c r="I161" t="n">
        <v>74.97882843017578</v>
      </c>
      <c r="J161" t="n">
        <v>96.84231567382812</v>
      </c>
      <c r="K161" t="n">
        <v>168.1971740722656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635.5860595703125</v>
      </c>
      <c r="F162" t="n">
        <v>150.4549713134766</v>
      </c>
      <c r="G162" t="n">
        <v>65.7900390625</v>
      </c>
      <c r="H162" t="n">
        <v>26.14942169189453</v>
      </c>
      <c r="I162" t="n">
        <v>75.26193237304688</v>
      </c>
      <c r="J162" t="n">
        <v>96.56965637207031</v>
      </c>
      <c r="K162" t="n">
        <v>167.4088439941406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413.97705078125</v>
      </c>
      <c r="E163" t="n">
        <v>653.5160522460938</v>
      </c>
      <c r="F163" t="n">
        <v>150.8205871582031</v>
      </c>
      <c r="G163" t="n">
        <v>67.52569580078125</v>
      </c>
      <c r="H163" t="n">
        <v>26.34224700927734</v>
      </c>
      <c r="I163" t="n">
        <v>77.10218811035156</v>
      </c>
      <c r="J163" t="n">
        <v>97.56943511962891</v>
      </c>
      <c r="K163" t="n">
        <v>170.0260925292969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410.4257202148438</v>
      </c>
      <c r="E164" t="n">
        <v>636.4678955078125</v>
      </c>
      <c r="F164" t="n">
        <v>148.03271484375</v>
      </c>
      <c r="G164" t="n">
        <v>66.28592681884766</v>
      </c>
      <c r="H164" t="n">
        <v>26.53507041931152</v>
      </c>
      <c r="I164" t="n">
        <v>75.45068359375</v>
      </c>
      <c r="J164" t="n">
        <v>95.29720306396484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653.418212890625</v>
      </c>
      <c r="F165" t="n">
        <v>149.9065246582031</v>
      </c>
      <c r="G165" t="n">
        <v>66.53389739990234</v>
      </c>
      <c r="H165" t="n">
        <v>26.1922721862793</v>
      </c>
      <c r="I165" t="n">
        <v>76.72470855712891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420.0438842773438</v>
      </c>
      <c r="E166" t="n">
        <v>648.2252197265625</v>
      </c>
      <c r="F166" t="n">
        <v>153.0143585205078</v>
      </c>
      <c r="G166" t="n">
        <v>64.21967315673828</v>
      </c>
      <c r="H166" t="n">
        <v>26.17084503173828</v>
      </c>
      <c r="I166" t="n">
        <v>76.39440155029297</v>
      </c>
      <c r="J166" t="n">
        <v>96.70598602294922</v>
      </c>
      <c r="K166" t="n">
        <v>165.9898529052734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648.0293579101562</v>
      </c>
      <c r="F167" t="n">
        <v>154.9795989990234</v>
      </c>
      <c r="G167" t="n">
        <v>63.72375869750977</v>
      </c>
      <c r="H167" t="n">
        <v>26.13870811462402</v>
      </c>
      <c r="I167" t="n">
        <v>74.74288940429688</v>
      </c>
      <c r="J167" t="n">
        <v>95.88799285888672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419.89599609375</v>
      </c>
      <c r="E168" t="n">
        <v>668.1638793945312</v>
      </c>
      <c r="F168" t="n">
        <v>153.74560546875</v>
      </c>
      <c r="G168" t="n">
        <v>65.62474060058594</v>
      </c>
      <c r="H168" t="n">
        <v>26.24583053588867</v>
      </c>
      <c r="I168" t="n">
        <v>75.96973419189453</v>
      </c>
      <c r="J168" t="n">
        <v>97.16043090820312</v>
      </c>
      <c r="K168" t="n">
        <v>164.2240142822266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430.7966003417969</v>
      </c>
      <c r="E169" t="n">
        <v>670.7112426757812</v>
      </c>
      <c r="F169" t="n">
        <v>153.1057739257812</v>
      </c>
      <c r="G169" t="n">
        <v>66.40990447998047</v>
      </c>
      <c r="H169" t="n">
        <v>26.13870811462402</v>
      </c>
      <c r="I169" t="n">
        <v>77.43250274658203</v>
      </c>
      <c r="J169" t="n">
        <v>98.70555114746094</v>
      </c>
      <c r="K169" t="n">
        <v>166.3997802734375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426.8013610839844</v>
      </c>
      <c r="E170" t="n">
        <v>670.7603149414062</v>
      </c>
      <c r="F170" t="n">
        <v>153.74560546875</v>
      </c>
      <c r="G170" t="n">
        <v>66.24460601806641</v>
      </c>
      <c r="H170" t="n">
        <v>26.54578590393066</v>
      </c>
      <c r="I170" t="n">
        <v>77.62124633789062</v>
      </c>
      <c r="J170" t="n">
        <v>97.79665374755859</v>
      </c>
      <c r="K170" t="n">
        <v>165.2015380859375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423.6939392089844</v>
      </c>
      <c r="E171" t="n">
        <v>671.4951171875</v>
      </c>
      <c r="F171" t="n">
        <v>156.0257415771484</v>
      </c>
      <c r="G171" t="n">
        <v>65.7900390625</v>
      </c>
      <c r="H171" t="n">
        <v>26.21369934082031</v>
      </c>
      <c r="I171" t="n">
        <v>77.00782775878906</v>
      </c>
      <c r="J171" t="n">
        <v>96.20610046386719</v>
      </c>
      <c r="K171" t="n">
        <v>165.3907470703125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425.1242980957031</v>
      </c>
      <c r="E172" t="n">
        <v>673.0628051757812</v>
      </c>
      <c r="F172" t="n">
        <v>154.3505554199219</v>
      </c>
      <c r="G172" t="n">
        <v>66.07931518554688</v>
      </c>
      <c r="H172" t="n">
        <v>26.5565013885498</v>
      </c>
      <c r="I172" t="n">
        <v>77.52687835693359</v>
      </c>
      <c r="J172" t="n">
        <v>96.06976318359375</v>
      </c>
      <c r="K172" t="n">
        <v>168.1656188964844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435.4823913574219</v>
      </c>
      <c r="E173" t="n">
        <v>673.0628051757812</v>
      </c>
      <c r="F173" t="n">
        <v>154.4901428222656</v>
      </c>
      <c r="G173" t="n">
        <v>67.15377807617188</v>
      </c>
      <c r="H173" t="n">
        <v>27.10284233093262</v>
      </c>
      <c r="I173" t="n">
        <v>78.56496429443359</v>
      </c>
      <c r="J173" t="n">
        <v>97.93299102783203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441.5492248535156</v>
      </c>
      <c r="E174" t="n">
        <v>677.0798950195312</v>
      </c>
      <c r="F174" t="n">
        <v>156.9098663330078</v>
      </c>
      <c r="G174" t="n">
        <v>67.27774810791016</v>
      </c>
      <c r="H174" t="n">
        <v>26.88858985900879</v>
      </c>
      <c r="I174" t="n">
        <v>78.89527130126953</v>
      </c>
      <c r="J174" t="n">
        <v>97.93299102783203</v>
      </c>
      <c r="K174" t="n">
        <v>175.0398254394531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450.9701538085938</v>
      </c>
      <c r="E175" t="n">
        <v>678.843505859375</v>
      </c>
      <c r="F175" t="n">
        <v>155.7930603027344</v>
      </c>
      <c r="G175" t="n">
        <v>68.31087493896484</v>
      </c>
      <c r="H175" t="n">
        <v>27.23139572143555</v>
      </c>
      <c r="I175" t="n">
        <v>79.31995391845703</v>
      </c>
      <c r="J175" t="n">
        <v>99.20543670654297</v>
      </c>
      <c r="K175" t="n">
        <v>192.7298583984375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675.7083129882812</v>
      </c>
      <c r="F176" t="n">
        <v>153.9317321777344</v>
      </c>
      <c r="G176" t="n">
        <v>66.71149444580078</v>
      </c>
      <c r="H176" t="n">
        <v>26.92072868347168</v>
      </c>
      <c r="I176" t="n">
        <v>77.62124633789062</v>
      </c>
      <c r="J176" t="n">
        <v>97.25131988525391</v>
      </c>
      <c r="K176" t="n">
        <v>198.153564453125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429.9087829589844</v>
      </c>
      <c r="E177" t="n">
        <v>671.9850463867188</v>
      </c>
      <c r="F177" t="n">
        <v>150.8140411376953</v>
      </c>
      <c r="G177" t="n">
        <v>64.85958099365234</v>
      </c>
      <c r="H177" t="n">
        <v>26.81360054016113</v>
      </c>
      <c r="I177" t="n">
        <v>76.11128234863281</v>
      </c>
      <c r="J177" t="n">
        <v>96.06976318359375</v>
      </c>
      <c r="K177" t="n">
        <v>183.3645782470703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27.01714324951172</v>
      </c>
      <c r="I178" t="n">
        <v>74.41257476806641</v>
      </c>
      <c r="J178" t="n">
        <v>93.70664978027344</v>
      </c>
      <c r="K178" t="n">
        <v>177.6255340576172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27.27424430847168</v>
      </c>
      <c r="I179" t="n">
        <v>76.20566558837891</v>
      </c>
      <c r="J179" t="n">
        <v>96.16065979003906</v>
      </c>
      <c r="K179" t="n">
        <v>176.6480102539062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428.2925415039062</v>
      </c>
      <c r="E180" t="n">
        <v>671.0051879882812</v>
      </c>
      <c r="F180" t="n">
        <v>149.09228515625</v>
      </c>
      <c r="G180" t="n">
        <v>62.41838073730469</v>
      </c>
      <c r="H180" t="n">
        <v>27.58490753173828</v>
      </c>
      <c r="I180" t="n">
        <v>75.59224700927734</v>
      </c>
      <c r="J180" t="n">
        <v>94.93364715576172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147.6963043212891</v>
      </c>
      <c r="G181" t="n">
        <v>63.09181976318359</v>
      </c>
      <c r="H181" t="n">
        <v>28.14196014404297</v>
      </c>
      <c r="I181" t="n">
        <v>75.87535095214844</v>
      </c>
      <c r="J181" t="n">
        <v>94.16109466552734</v>
      </c>
      <c r="K181" t="n">
        <v>176.9948883056641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655.4757080078125</v>
      </c>
      <c r="F182" t="n">
        <v>146.1607055664062</v>
      </c>
      <c r="G182" t="n">
        <v>61.49241638183594</v>
      </c>
      <c r="H182" t="n">
        <v>27.40279579162598</v>
      </c>
      <c r="I182" t="n">
        <v>73.75197601318359</v>
      </c>
      <c r="J182" t="n">
        <v>94.79731750488281</v>
      </c>
      <c r="K182" t="n">
        <v>176.3011627197266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633.087646484375</v>
      </c>
      <c r="F183" t="n">
        <v>141.7400512695312</v>
      </c>
      <c r="G183" t="n">
        <v>57.9990234375</v>
      </c>
      <c r="H183" t="n">
        <v>26.29939842224121</v>
      </c>
      <c r="I183" t="n">
        <v>70.49613189697266</v>
      </c>
      <c r="J183" t="n">
        <v>90.75275421142578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624.1226196289062</v>
      </c>
      <c r="F184" t="n">
        <v>141.8331146240234</v>
      </c>
      <c r="G184" t="n">
        <v>58.04109954833984</v>
      </c>
      <c r="H184" t="n">
        <v>26.62077331542969</v>
      </c>
      <c r="I184" t="n">
        <v>70.68488311767578</v>
      </c>
      <c r="J184" t="n">
        <v>88.75318908691406</v>
      </c>
      <c r="K184" t="n">
        <v>165.3591918945312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400.1460876464844</v>
      </c>
      <c r="E185" t="n">
        <v>604.0369873046875</v>
      </c>
      <c r="F185" t="n">
        <v>139.5529937744141</v>
      </c>
      <c r="G185" t="n">
        <v>56.48379516601562</v>
      </c>
      <c r="H185" t="n">
        <v>26.18155670166016</v>
      </c>
      <c r="I185" t="n">
        <v>69.50522613525391</v>
      </c>
      <c r="J185" t="n">
        <v>86.52640533447266</v>
      </c>
      <c r="K185" t="n">
        <v>161.9536285400391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414.4670715332031</v>
      </c>
      <c r="E186" t="n">
        <v>605.7515869140625</v>
      </c>
      <c r="F186" t="n">
        <v>138.4827270507812</v>
      </c>
      <c r="G186" t="n">
        <v>57.03095626831055</v>
      </c>
      <c r="H186" t="n">
        <v>26.81360054016113</v>
      </c>
      <c r="I186" t="n">
        <v>69.88272094726562</v>
      </c>
      <c r="J186" t="n">
        <v>88.02608489990234</v>
      </c>
      <c r="K186" t="n">
        <v>163.7510070800781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618.8807373046875</v>
      </c>
      <c r="F187" t="n">
        <v>139.087646484375</v>
      </c>
      <c r="G187" t="n">
        <v>60.01930236816406</v>
      </c>
      <c r="H187" t="n">
        <v>27.37065505981445</v>
      </c>
      <c r="I187" t="n">
        <v>72.43077087402344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138.9480438232422</v>
      </c>
      <c r="G188" t="n">
        <v>57.7885627746582</v>
      </c>
      <c r="H188" t="n">
        <v>26.94215393066406</v>
      </c>
      <c r="I188" t="n">
        <v>71.72296905517578</v>
      </c>
      <c r="J188" t="n">
        <v>89.38941955566406</v>
      </c>
      <c r="K188" t="n">
        <v>169.2378082275391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435.5769653320312</v>
      </c>
      <c r="E189" t="n">
        <v>630.197265625</v>
      </c>
      <c r="F189" t="n">
        <v>141.3212585449219</v>
      </c>
      <c r="G189" t="n">
        <v>59.6405029296875</v>
      </c>
      <c r="H189" t="n">
        <v>27.7884464263916</v>
      </c>
      <c r="I189" t="n">
        <v>75.12036895751953</v>
      </c>
      <c r="J189" t="n">
        <v>91.93431854248047</v>
      </c>
      <c r="K189" t="n">
        <v>176.0489044189453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448.9564514160156</v>
      </c>
      <c r="E190" t="n">
        <v>660.8155517578125</v>
      </c>
      <c r="F190" t="n">
        <v>143.5548553466797</v>
      </c>
      <c r="G190" t="n">
        <v>61.23989486694336</v>
      </c>
      <c r="H190" t="n">
        <v>28.47405242919922</v>
      </c>
      <c r="I190" t="n">
        <v>77.80998229980469</v>
      </c>
      <c r="J190" t="n">
        <v>94.11566162109375</v>
      </c>
      <c r="K190" t="n">
        <v>184.4051513671875</v>
      </c>
    </row>
    <row r="191">
      <c r="A191" s="2" t="n">
        <v>44841</v>
      </c>
      <c r="B191" t="n">
        <v>401.0564575195312</v>
      </c>
      <c r="C191" t="n">
        <v>212.6721649169922</v>
      </c>
      <c r="D191" t="n">
        <v>442.3161926269531</v>
      </c>
      <c r="E191" t="n">
        <v>652.5852661132812</v>
      </c>
      <c r="F191" t="n">
        <v>143.1825866699219</v>
      </c>
      <c r="G191" t="n">
        <v>60.90317153930664</v>
      </c>
      <c r="H191" t="n">
        <v>28.89184379577637</v>
      </c>
      <c r="I191" t="n">
        <v>76.48877716064453</v>
      </c>
      <c r="J191" t="n">
        <v>93.888427734375</v>
      </c>
      <c r="K191" t="n">
        <v>184.0897979736328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652.536376953125</v>
      </c>
      <c r="F192" t="n">
        <v>144.6251068115234</v>
      </c>
      <c r="G192" t="n">
        <v>60.8189811706543</v>
      </c>
      <c r="H192" t="n">
        <v>29.19179534912109</v>
      </c>
      <c r="I192" t="n">
        <v>77.29094696044922</v>
      </c>
      <c r="J192" t="n">
        <v>93.79753112792969</v>
      </c>
      <c r="K192" t="n">
        <v>187.3377075195312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141.4608459472656</v>
      </c>
      <c r="G193" t="n">
        <v>59.00916290283203</v>
      </c>
      <c r="H193" t="n">
        <v>28.03483772277832</v>
      </c>
      <c r="I193" t="n">
        <v>74.88444519042969</v>
      </c>
      <c r="J193" t="n">
        <v>91.20719909667969</v>
      </c>
      <c r="K193" t="n">
        <v>180.4004516601562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27.98127174377441</v>
      </c>
      <c r="I194" t="n">
        <v>75.0260009765625</v>
      </c>
      <c r="J194" t="n">
        <v>91.38898468017578</v>
      </c>
      <c r="K194" t="n">
        <v>181.3779754638672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140.5767364501953</v>
      </c>
      <c r="G195" t="n">
        <v>60.86108016967773</v>
      </c>
      <c r="H195" t="n">
        <v>27.63846588134766</v>
      </c>
      <c r="I195" t="n">
        <v>73.75197601318359</v>
      </c>
      <c r="J195" t="n">
        <v>90.97997283935547</v>
      </c>
      <c r="K195" t="n">
        <v>184.7835540771484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627.3068237304688</v>
      </c>
      <c r="F196" t="n">
        <v>141.2747192382812</v>
      </c>
      <c r="G196" t="n">
        <v>58.92498016357422</v>
      </c>
      <c r="H196" t="n">
        <v>28.3562126159668</v>
      </c>
      <c r="I196" t="n">
        <v>73.51605224609375</v>
      </c>
      <c r="J196" t="n">
        <v>90.97997283935547</v>
      </c>
      <c r="K196" t="n">
        <v>181.5356140136719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435.8246765136719</v>
      </c>
      <c r="E197" t="n">
        <v>618.6848754882812</v>
      </c>
      <c r="F197" t="n">
        <v>140.2975463867188</v>
      </c>
      <c r="G197" t="n">
        <v>57.83066558837891</v>
      </c>
      <c r="H197" t="n">
        <v>28.58117866516113</v>
      </c>
      <c r="I197" t="n">
        <v>73.84635162353516</v>
      </c>
      <c r="J197" t="n">
        <v>90.48009490966797</v>
      </c>
      <c r="K197" t="n">
        <v>176.6164855957031</v>
      </c>
    </row>
    <row r="198">
      <c r="A198" s="2" t="n">
        <v>44852</v>
      </c>
      <c r="B198" t="n">
        <v>383.8376159667969</v>
      </c>
      <c r="C198" t="n">
        <v>207.3146820068359</v>
      </c>
      <c r="D198" t="n">
        <v>433.9912109375</v>
      </c>
      <c r="E198" t="n">
        <v>623.8775634765625</v>
      </c>
      <c r="F198" t="n">
        <v>142.8103179931641</v>
      </c>
      <c r="G198" t="n">
        <v>57.7885627746582</v>
      </c>
      <c r="H198" t="n">
        <v>28.23837471008301</v>
      </c>
      <c r="I198" t="n">
        <v>74.45977020263672</v>
      </c>
      <c r="J198" t="n">
        <v>91.47987365722656</v>
      </c>
      <c r="K198" t="n">
        <v>176.395751953125</v>
      </c>
    </row>
    <row r="199">
      <c r="A199" s="2" t="n">
        <v>44853</v>
      </c>
      <c r="B199" t="n">
        <v>380.7645263671875</v>
      </c>
      <c r="C199" t="n">
        <v>207.9798126220703</v>
      </c>
      <c r="D199" t="n">
        <v>435.8246765136719</v>
      </c>
      <c r="E199" t="n">
        <v>613.2470092773438</v>
      </c>
      <c r="F199" t="n">
        <v>142.7172698974609</v>
      </c>
      <c r="G199" t="n">
        <v>57.9569206237793</v>
      </c>
      <c r="H199" t="n">
        <v>28.13124847412109</v>
      </c>
      <c r="I199" t="n">
        <v>73.9879150390625</v>
      </c>
      <c r="J199" t="n">
        <v>90.93453979492188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439.243896484375</v>
      </c>
      <c r="E200" t="n">
        <v>615.6964721679688</v>
      </c>
      <c r="F200" t="n">
        <v>144.6251068115234</v>
      </c>
      <c r="G200" t="n">
        <v>59.17751693725586</v>
      </c>
      <c r="H200" t="n">
        <v>28.40977668762207</v>
      </c>
      <c r="I200" t="n">
        <v>75.12036895751953</v>
      </c>
      <c r="J200" t="n">
        <v>91.70709228515625</v>
      </c>
      <c r="K200" t="n">
        <v>178.38232421875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434.0408020019531</v>
      </c>
      <c r="E201" t="n">
        <v>609.4747924804688</v>
      </c>
      <c r="F201" t="n">
        <v>143.3221740722656</v>
      </c>
      <c r="G201" t="n">
        <v>58.71453475952148</v>
      </c>
      <c r="H201" t="n">
        <v>27.92771339416504</v>
      </c>
      <c r="I201" t="n">
        <v>73.46886444091797</v>
      </c>
      <c r="J201" t="n">
        <v>91.07086944580078</v>
      </c>
      <c r="K201" t="n">
        <v>176.6480102539062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609.4747924804688</v>
      </c>
      <c r="F202" t="n">
        <v>143.8805847167969</v>
      </c>
      <c r="G202" t="n">
        <v>59.05123901367188</v>
      </c>
      <c r="H202" t="n">
        <v>28.05626106262207</v>
      </c>
      <c r="I202" t="n">
        <v>74.08228302001953</v>
      </c>
      <c r="J202" t="n">
        <v>91.97975921630859</v>
      </c>
      <c r="K202" t="n">
        <v>177.6885986328125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447.2220153808594</v>
      </c>
      <c r="E203" t="n">
        <v>631.3240356445312</v>
      </c>
      <c r="F203" t="n">
        <v>145.0439147949219</v>
      </c>
      <c r="G203" t="n">
        <v>58.58826065063477</v>
      </c>
      <c r="H203" t="n">
        <v>28.0134105682373</v>
      </c>
      <c r="I203" t="n">
        <v>74.88444519042969</v>
      </c>
      <c r="J203" t="n">
        <v>91.97975921630859</v>
      </c>
      <c r="K203" t="n">
        <v>176.5849609375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465.2596130371094</v>
      </c>
      <c r="E204" t="n">
        <v>665.861328125</v>
      </c>
      <c r="F204" t="n">
        <v>145.3696441650391</v>
      </c>
      <c r="G204" t="n">
        <v>60.01930236816406</v>
      </c>
      <c r="H204" t="n">
        <v>29.07262420654297</v>
      </c>
      <c r="I204" t="n">
        <v>77.90436553955078</v>
      </c>
      <c r="J204" t="n">
        <v>94.70642852783203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144.9043121337891</v>
      </c>
      <c r="G205" t="n">
        <v>58.75662994384766</v>
      </c>
      <c r="H205" t="n">
        <v>28.13884735107422</v>
      </c>
      <c r="I205" t="n">
        <v>74.50695037841797</v>
      </c>
      <c r="J205" t="n">
        <v>92.34330749511719</v>
      </c>
      <c r="K205" t="n">
        <v>179.6436462402344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660.32568359375</v>
      </c>
      <c r="F206" t="n">
        <v>143.5548553466797</v>
      </c>
      <c r="G206" t="n">
        <v>59.09334564208984</v>
      </c>
      <c r="H206" t="n">
        <v>27.80435752868652</v>
      </c>
      <c r="I206" t="n">
        <v>74.27102661132812</v>
      </c>
      <c r="J206" t="n">
        <v>92.29787445068359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143.6479187011719</v>
      </c>
      <c r="G207" t="n">
        <v>59.76676559448242</v>
      </c>
      <c r="H207" t="n">
        <v>29.15624809265137</v>
      </c>
      <c r="I207" t="n">
        <v>75.49787139892578</v>
      </c>
      <c r="J207" t="n">
        <v>91.97975921630859</v>
      </c>
      <c r="K207" t="n">
        <v>180.9364929199219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143.50830078125</v>
      </c>
      <c r="G208" t="n">
        <v>60.35600280761719</v>
      </c>
      <c r="H208" t="n">
        <v>30.45238494873047</v>
      </c>
      <c r="I208" t="n">
        <v>75.92253875732422</v>
      </c>
      <c r="J208" t="n">
        <v>92.02519989013672</v>
      </c>
      <c r="K208" t="n">
        <v>187.4638061523438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59.76676559448242</v>
      </c>
      <c r="H209" t="n">
        <v>30.82868576049805</v>
      </c>
      <c r="I209" t="n">
        <v>76.72470855712891</v>
      </c>
      <c r="J209" t="n">
        <v>92.70686340332031</v>
      </c>
      <c r="K209" t="n">
        <v>191.0270690917969</v>
      </c>
    </row>
    <row r="210">
      <c r="A210" s="2" t="n">
        <v>44869</v>
      </c>
      <c r="B210" t="n">
        <v>420.0311889648438</v>
      </c>
      <c r="C210" t="n">
        <v>213.4850463867188</v>
      </c>
      <c r="D210" t="n">
        <v>473.0890808105469</v>
      </c>
      <c r="E210" t="n">
        <v>687.5635375976562</v>
      </c>
      <c r="F210" t="n">
        <v>146.2072601318359</v>
      </c>
      <c r="G210" t="n">
        <v>61.74495315551758</v>
      </c>
      <c r="H210" t="n">
        <v>31.13530540466309</v>
      </c>
      <c r="I210" t="n">
        <v>79.36714172363281</v>
      </c>
      <c r="J210" t="n">
        <v>95.20632171630859</v>
      </c>
      <c r="K210" t="n">
        <v>203.0411376953125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695.6467895507812</v>
      </c>
      <c r="F211" t="n">
        <v>148.3477630615234</v>
      </c>
      <c r="G211" t="n">
        <v>63.89151382446289</v>
      </c>
      <c r="H211" t="n">
        <v>31.87396621704102</v>
      </c>
      <c r="I211" t="n">
        <v>82.19830322265625</v>
      </c>
      <c r="J211" t="n">
        <v>96.97864532470703</v>
      </c>
      <c r="K211" t="n">
        <v>193.3289947509766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476.9542846679688</v>
      </c>
      <c r="E212" t="n">
        <v>692.2665405273438</v>
      </c>
      <c r="F212" t="n">
        <v>148.0685882568359</v>
      </c>
      <c r="G212" t="n">
        <v>62.37629318237305</v>
      </c>
      <c r="H212" t="n">
        <v>31.70671844482422</v>
      </c>
      <c r="I212" t="n">
        <v>81.2073974609375</v>
      </c>
      <c r="J212" t="n">
        <v>96.43332672119141</v>
      </c>
      <c r="K212" t="n">
        <v>193.9912109375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686.8778076171875</v>
      </c>
      <c r="F213" t="n">
        <v>147.0448303222656</v>
      </c>
      <c r="G213" t="n">
        <v>60.98735427856445</v>
      </c>
      <c r="H213" t="n">
        <v>31.41404724121094</v>
      </c>
      <c r="I213" t="n">
        <v>79.46149444580078</v>
      </c>
      <c r="J213" t="n">
        <v>95.16086578369141</v>
      </c>
      <c r="K213" t="n">
        <v>193.7073974609375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704.4649047851562</v>
      </c>
      <c r="F214" t="n">
        <v>147.0914001464844</v>
      </c>
      <c r="G214" t="n">
        <v>62.75510025024414</v>
      </c>
      <c r="H214" t="n">
        <v>31.69279098510742</v>
      </c>
      <c r="I214" t="n">
        <v>80.6883544921875</v>
      </c>
      <c r="J214" t="n">
        <v>97.75121307373047</v>
      </c>
      <c r="K214" t="n">
        <v>197.0183563232422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141.64697265625</v>
      </c>
      <c r="G215" t="n">
        <v>65.61717224121094</v>
      </c>
      <c r="H215" t="n">
        <v>31.65097045898438</v>
      </c>
      <c r="I215" t="n">
        <v>81.58487701416016</v>
      </c>
      <c r="J215" t="n">
        <v>98.79643249511719</v>
      </c>
      <c r="K215" t="n">
        <v>198.5004119873047</v>
      </c>
    </row>
    <row r="216">
      <c r="A216" s="2" t="n">
        <v>44880</v>
      </c>
      <c r="B216" t="n">
        <v>445.7374877929688</v>
      </c>
      <c r="C216" t="n">
        <v>232.2545776367188</v>
      </c>
      <c r="D216" t="n">
        <v>519.3722534179688</v>
      </c>
      <c r="E216" t="n">
        <v>707.7471923828125</v>
      </c>
      <c r="F216" t="n">
        <v>142.8568725585938</v>
      </c>
      <c r="G216" t="n">
        <v>65.95387268066406</v>
      </c>
      <c r="H216" t="n">
        <v>30.3827018737793</v>
      </c>
      <c r="I216" t="n">
        <v>81.34895324707031</v>
      </c>
      <c r="J216" t="n">
        <v>98.66010284423828</v>
      </c>
      <c r="K216" t="n">
        <v>200.9599609375</v>
      </c>
    </row>
    <row r="217">
      <c r="A217" s="2" t="n">
        <v>44881</v>
      </c>
      <c r="B217" t="n">
        <v>436.4695434570312</v>
      </c>
      <c r="C217" t="n">
        <v>235.7646484375</v>
      </c>
      <c r="D217" t="n">
        <v>509.8084106445312</v>
      </c>
      <c r="E217" t="n">
        <v>693.9321899414062</v>
      </c>
      <c r="F217" t="n">
        <v>144.3459167480469</v>
      </c>
      <c r="G217" t="n">
        <v>64.31241607666016</v>
      </c>
      <c r="H217" t="n">
        <v>29.95066070556641</v>
      </c>
      <c r="I217" t="n">
        <v>77.95154571533203</v>
      </c>
      <c r="J217" t="n">
        <v>96.84231567382812</v>
      </c>
      <c r="K217" t="n">
        <v>196.7346343994141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510.1552429199219</v>
      </c>
      <c r="E218" t="n">
        <v>694.2750854492188</v>
      </c>
      <c r="F218" t="n">
        <v>143.6479187011719</v>
      </c>
      <c r="G218" t="n">
        <v>63.42852783203125</v>
      </c>
      <c r="H218" t="n">
        <v>29.44892311096191</v>
      </c>
      <c r="I218" t="n">
        <v>77.14938354492188</v>
      </c>
      <c r="J218" t="n">
        <v>96.20610046386719</v>
      </c>
      <c r="K218" t="n">
        <v>193.8019866943359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61.87122344970703</v>
      </c>
      <c r="H219" t="n">
        <v>30.96806144714355</v>
      </c>
      <c r="I219" t="n">
        <v>76.11128234863281</v>
      </c>
      <c r="J219" t="n">
        <v>95.88799285888672</v>
      </c>
      <c r="K219" t="n">
        <v>195.7570037841797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511.8896484375</v>
      </c>
      <c r="E220" t="n">
        <v>682.46875</v>
      </c>
      <c r="F220" t="n">
        <v>144.5785980224609</v>
      </c>
      <c r="G220" t="n">
        <v>62.12375640869141</v>
      </c>
      <c r="H220" t="n">
        <v>32.12483596801758</v>
      </c>
      <c r="I220" t="n">
        <v>77.10218811035156</v>
      </c>
      <c r="J220" t="n">
        <v>94.75187683105469</v>
      </c>
      <c r="K220" t="n">
        <v>194.1803894042969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518.6784057617188</v>
      </c>
      <c r="E221" t="n">
        <v>693.9321899414062</v>
      </c>
      <c r="F221" t="n">
        <v>144.5320281982422</v>
      </c>
      <c r="G221" t="n">
        <v>62.16585159301758</v>
      </c>
      <c r="H221" t="n">
        <v>32.58475112915039</v>
      </c>
      <c r="I221" t="n">
        <v>77.62124633789062</v>
      </c>
      <c r="J221" t="n">
        <v>95.61531829833984</v>
      </c>
      <c r="K221" t="n">
        <v>195.5678253173828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62.62882995605469</v>
      </c>
      <c r="H222" t="n">
        <v>32.98892593383789</v>
      </c>
      <c r="I222" t="n">
        <v>78.47059631347656</v>
      </c>
      <c r="J222" t="n">
        <v>95.84253692626953</v>
      </c>
      <c r="K222" t="n">
        <v>194.1488647460938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517.3405151367188</v>
      </c>
      <c r="E223" t="n">
        <v>711.2743530273438</v>
      </c>
      <c r="F223" t="n">
        <v>146.1607055664062</v>
      </c>
      <c r="G223" t="n">
        <v>63.04972457885742</v>
      </c>
      <c r="H223" t="n">
        <v>32.62656402587891</v>
      </c>
      <c r="I223" t="n">
        <v>77.95154571533203</v>
      </c>
      <c r="J223" t="n">
        <v>95.88799285888672</v>
      </c>
      <c r="K223" t="n">
        <v>196.0723571777344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516.1511840820312</v>
      </c>
      <c r="E224" t="n">
        <v>711.5193481445312</v>
      </c>
      <c r="F224" t="n">
        <v>147.1844177246094</v>
      </c>
      <c r="G224" t="n">
        <v>63.47061538696289</v>
      </c>
      <c r="H224" t="n">
        <v>32.97499084472656</v>
      </c>
      <c r="I224" t="n">
        <v>78.65933990478516</v>
      </c>
      <c r="J224" t="n">
        <v>96.52420806884766</v>
      </c>
      <c r="K224" t="n">
        <v>199.6356048583984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502.6726684570312</v>
      </c>
      <c r="E225" t="n">
        <v>701.1826782226562</v>
      </c>
      <c r="F225" t="n">
        <v>149.7437591552734</v>
      </c>
      <c r="G225" t="n">
        <v>62.71300888061523</v>
      </c>
      <c r="H225" t="n">
        <v>32.62656402587891</v>
      </c>
      <c r="I225" t="n">
        <v>77.47968292236328</v>
      </c>
      <c r="J225" t="n">
        <v>95.34265899658203</v>
      </c>
      <c r="K225" t="n">
        <v>195.8516082763672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717.740966796875</v>
      </c>
      <c r="F226" t="n">
        <v>152.8149261474609</v>
      </c>
      <c r="G226" t="n">
        <v>63.47061538696289</v>
      </c>
      <c r="H226" t="n">
        <v>32.65444183349609</v>
      </c>
      <c r="I226" t="n">
        <v>78.09310913085938</v>
      </c>
      <c r="J226" t="n">
        <v>96.43332672119141</v>
      </c>
      <c r="K226" t="n">
        <v>201.7328491210938</v>
      </c>
    </row>
    <row r="227">
      <c r="A227" s="2" t="n">
        <v>44895</v>
      </c>
      <c r="B227" t="n">
        <v>439.68896484375</v>
      </c>
      <c r="C227" t="n">
        <v>238.6193389892578</v>
      </c>
      <c r="D227" t="n">
        <v>530.9677734375</v>
      </c>
      <c r="E227" t="n">
        <v>728.3717041015625</v>
      </c>
      <c r="F227" t="n">
        <v>149.8368225097656</v>
      </c>
      <c r="G227" t="n">
        <v>64.81747436523438</v>
      </c>
      <c r="H227" t="n">
        <v>32.80774307250977</v>
      </c>
      <c r="I227" t="n">
        <v>80.07492828369141</v>
      </c>
      <c r="J227" t="n">
        <v>97.84210205078125</v>
      </c>
      <c r="K227" t="n">
        <v>203.4036865234375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559.4611206054688</v>
      </c>
      <c r="E228" t="n">
        <v>731.2129516601562</v>
      </c>
      <c r="F228" t="n">
        <v>150.4417572021484</v>
      </c>
      <c r="G228" t="n">
        <v>65.65925598144531</v>
      </c>
      <c r="H228" t="n">
        <v>33.42097854614258</v>
      </c>
      <c r="I228" t="n">
        <v>81.01864624023438</v>
      </c>
      <c r="J228" t="n">
        <v>100.65966796875</v>
      </c>
      <c r="K228" t="n">
        <v>207.3467864990234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156.6772308349609</v>
      </c>
      <c r="G229" t="n">
        <v>65.65925598144531</v>
      </c>
      <c r="H229" t="n">
        <v>33.42097854614258</v>
      </c>
      <c r="I229" t="n">
        <v>81.86800384521484</v>
      </c>
      <c r="J229" t="n">
        <v>101.7957763671875</v>
      </c>
      <c r="K229" t="n">
        <v>209.7527313232422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564.267822265625</v>
      </c>
      <c r="E230" t="n">
        <v>741.3048095703125</v>
      </c>
      <c r="F230" t="n">
        <v>154.4901428222656</v>
      </c>
      <c r="G230" t="n">
        <v>67.51117706298828</v>
      </c>
      <c r="H230" t="n">
        <v>34.21538162231445</v>
      </c>
      <c r="I230" t="n">
        <v>83.14202880859375</v>
      </c>
      <c r="J230" t="n">
        <v>105.2950057983398</v>
      </c>
      <c r="K230" t="n">
        <v>213.3616790771484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562.434326171875</v>
      </c>
      <c r="E231" t="n">
        <v>731.6539306640625</v>
      </c>
      <c r="F231" t="n">
        <v>155.3277435302734</v>
      </c>
      <c r="G231" t="n">
        <v>65.99597930908203</v>
      </c>
      <c r="H231" t="n">
        <v>33.69972229003906</v>
      </c>
      <c r="I231" t="n">
        <v>81.11301422119141</v>
      </c>
      <c r="J231" t="n">
        <v>102.6592178344727</v>
      </c>
      <c r="K231" t="n">
        <v>210.1537322998047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555.8436889648438</v>
      </c>
      <c r="E232" t="n">
        <v>723.2278442382812</v>
      </c>
      <c r="F232" t="n">
        <v>151.7912139892578</v>
      </c>
      <c r="G232" t="n">
        <v>66.12223815917969</v>
      </c>
      <c r="H232" t="n">
        <v>33.43491363525391</v>
      </c>
      <c r="I232" t="n">
        <v>80.49960327148438</v>
      </c>
      <c r="J232" t="n">
        <v>101.0686645507812</v>
      </c>
      <c r="K232" t="n">
        <v>209.1178131103516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554.9022827148438</v>
      </c>
      <c r="E233" t="n">
        <v>729.645263671875</v>
      </c>
      <c r="F233" t="n">
        <v>151.6050872802734</v>
      </c>
      <c r="G233" t="n">
        <v>66.12223815917969</v>
      </c>
      <c r="H233" t="n">
        <v>34.66137313842773</v>
      </c>
      <c r="I233" t="n">
        <v>80.87708282470703</v>
      </c>
      <c r="J233" t="n">
        <v>101.6594390869141</v>
      </c>
      <c r="K233" t="n">
        <v>209.7527313232422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540.9280395507812</v>
      </c>
      <c r="E234" t="n">
        <v>725.4323120117188</v>
      </c>
      <c r="F234" t="n">
        <v>149.7902984619141</v>
      </c>
      <c r="G234" t="n">
        <v>64.73329162597656</v>
      </c>
      <c r="H234" t="n">
        <v>34.04814529418945</v>
      </c>
      <c r="I234" t="n">
        <v>79.79180908203125</v>
      </c>
      <c r="J234" t="n">
        <v>100.3870010375977</v>
      </c>
      <c r="K234" t="n">
        <v>206.4111175537109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725.8732299804688</v>
      </c>
      <c r="F235" t="n">
        <v>148.9992370605469</v>
      </c>
      <c r="G235" t="n">
        <v>65.36463928222656</v>
      </c>
      <c r="H235" t="n">
        <v>34.64743041992188</v>
      </c>
      <c r="I235" t="n">
        <v>80.16928863525391</v>
      </c>
      <c r="J235" t="n">
        <v>101.5231094360352</v>
      </c>
      <c r="K235" t="n">
        <v>206.4445495605469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546.9736328125</v>
      </c>
      <c r="E236" t="n">
        <v>729.2044067382812</v>
      </c>
      <c r="F236" t="n">
        <v>151.88427734375</v>
      </c>
      <c r="G236" t="n">
        <v>65.07000732421875</v>
      </c>
      <c r="H236" t="n">
        <v>34.50806427001953</v>
      </c>
      <c r="I236" t="n">
        <v>79.41431427001953</v>
      </c>
      <c r="J236" t="n">
        <v>101.0686645507812</v>
      </c>
      <c r="K236" t="n">
        <v>209.284912109375</v>
      </c>
    </row>
    <row r="237">
      <c r="A237" s="2" t="n">
        <v>44909</v>
      </c>
      <c r="B237" t="n">
        <v>457.8345336914062</v>
      </c>
      <c r="C237" t="n">
        <v>247.1233978271484</v>
      </c>
      <c r="D237" t="n">
        <v>555.5464477539062</v>
      </c>
      <c r="E237" t="n">
        <v>742.62744140625</v>
      </c>
      <c r="F237" t="n">
        <v>152.6287994384766</v>
      </c>
      <c r="G237" t="n">
        <v>66.58522033691406</v>
      </c>
      <c r="H237" t="n">
        <v>34.91223907470703</v>
      </c>
      <c r="I237" t="n">
        <v>80.35804748535156</v>
      </c>
      <c r="J237" t="n">
        <v>102.7501220703125</v>
      </c>
      <c r="K237" t="n">
        <v>211.2230224609375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537.3602905273438</v>
      </c>
      <c r="E238" t="n">
        <v>728.3226318359375</v>
      </c>
      <c r="F238" t="n">
        <v>157.4682464599609</v>
      </c>
      <c r="G238" t="n">
        <v>65.40672302246094</v>
      </c>
      <c r="H238" t="n">
        <v>34.80074310302734</v>
      </c>
      <c r="I238" t="n">
        <v>78.84809112548828</v>
      </c>
      <c r="J238" t="n">
        <v>100.8414459228516</v>
      </c>
      <c r="K238" t="n">
        <v>207.8145751953125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538.053955078125</v>
      </c>
      <c r="E239" t="n">
        <v>728.4205932617188</v>
      </c>
      <c r="F239" t="n">
        <v>156.0257415771484</v>
      </c>
      <c r="G239" t="n">
        <v>65.11210632324219</v>
      </c>
      <c r="H239" t="n">
        <v>34.43838119506836</v>
      </c>
      <c r="I239" t="n">
        <v>77.95154571533203</v>
      </c>
      <c r="J239" t="n">
        <v>100.9323348999023</v>
      </c>
      <c r="K239" t="n">
        <v>205.7093505859375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547.6673583984375</v>
      </c>
      <c r="E240" t="n">
        <v>734.29931640625</v>
      </c>
      <c r="F240" t="n">
        <v>159.562255859375</v>
      </c>
      <c r="G240" t="n">
        <v>65.74343872070312</v>
      </c>
      <c r="H240" t="n">
        <v>34.54986953735352</v>
      </c>
      <c r="I240" t="n">
        <v>78.28185272216797</v>
      </c>
      <c r="J240" t="n">
        <v>101.6140060424805</v>
      </c>
      <c r="K240" t="n">
        <v>210.0868835449219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541.1759033203125</v>
      </c>
      <c r="E241" t="n">
        <v>730.72314453125</v>
      </c>
      <c r="F241" t="n">
        <v>157.7009124755859</v>
      </c>
      <c r="G241" t="n">
        <v>65.78553009033203</v>
      </c>
      <c r="H241" t="n">
        <v>33.85302352905273</v>
      </c>
      <c r="I241" t="n">
        <v>77.24375915527344</v>
      </c>
      <c r="J241" t="n">
        <v>100.8414459228516</v>
      </c>
      <c r="K241" t="n">
        <v>208.5831909179688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728.0777587890625</v>
      </c>
      <c r="F242" t="n">
        <v>151.7447052001953</v>
      </c>
      <c r="G242" t="n">
        <v>65.32253265380859</v>
      </c>
      <c r="H242" t="n">
        <v>33.17010879516602</v>
      </c>
      <c r="I242" t="n">
        <v>76.81908416748047</v>
      </c>
      <c r="J242" t="n">
        <v>99.43266296386719</v>
      </c>
      <c r="K242" t="n">
        <v>202.6351318359375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722.639892578125</v>
      </c>
      <c r="F243" t="n">
        <v>146.8121948242188</v>
      </c>
      <c r="G243" t="n">
        <v>63.68106079101562</v>
      </c>
      <c r="H243" t="n">
        <v>32.58475112915039</v>
      </c>
      <c r="I243" t="n">
        <v>74.27102661132812</v>
      </c>
      <c r="J243" t="n">
        <v>97.84210205078125</v>
      </c>
      <c r="K243" t="n">
        <v>201.8665008544922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142.1123352050781</v>
      </c>
      <c r="G244" t="n">
        <v>60.48228454589844</v>
      </c>
      <c r="H244" t="n">
        <v>31.09349250793457</v>
      </c>
      <c r="I244" t="n">
        <v>70.49613189697266</v>
      </c>
      <c r="J244" t="n">
        <v>92.93408966064453</v>
      </c>
      <c r="K244" t="n">
        <v>190.6053314208984</v>
      </c>
    </row>
    <row r="245">
      <c r="A245" s="2" t="n">
        <v>44921</v>
      </c>
      <c r="B245" t="n">
        <v>432.1282653808594</v>
      </c>
      <c r="C245" t="n">
        <v>243.900390625</v>
      </c>
      <c r="D245" t="n">
        <v>523.6337890625</v>
      </c>
      <c r="E245" t="n">
        <v>717.3980712890625</v>
      </c>
      <c r="F245" t="n">
        <v>144.9043121337891</v>
      </c>
      <c r="G245" t="n">
        <v>62.33421325683594</v>
      </c>
      <c r="H245" t="n">
        <v>32.29207229614258</v>
      </c>
      <c r="I245" t="n">
        <v>72.33639526367188</v>
      </c>
      <c r="J245" t="n">
        <v>95.43354034423828</v>
      </c>
      <c r="K245" t="n">
        <v>197.8900299072266</v>
      </c>
    </row>
    <row r="246">
      <c r="A246" s="2" t="n">
        <v>44922</v>
      </c>
      <c r="B246" t="n">
        <v>459.4929504394531</v>
      </c>
      <c r="C246" t="n">
        <v>249.7639465332031</v>
      </c>
      <c r="D246" t="n">
        <v>570.8089599609375</v>
      </c>
      <c r="E246" t="n">
        <v>749.4859619140625</v>
      </c>
      <c r="F246" t="n">
        <v>148.394287109375</v>
      </c>
      <c r="G246" t="n">
        <v>66.37477111816406</v>
      </c>
      <c r="H246" t="n">
        <v>33.30947875976562</v>
      </c>
      <c r="I246" t="n">
        <v>76.25285339355469</v>
      </c>
      <c r="J246" t="n">
        <v>101.0232162475586</v>
      </c>
      <c r="K246" t="n">
        <v>205.6090850830078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33.33735275268555</v>
      </c>
      <c r="I247" t="n">
        <v>76.15847015380859</v>
      </c>
      <c r="J247" t="n">
        <v>99.97799682617188</v>
      </c>
      <c r="K247" t="n">
        <v>203.7712249755859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753.8460083007812</v>
      </c>
      <c r="F248" t="n">
        <v>148.9992370605469</v>
      </c>
      <c r="G248" t="n">
        <v>66.54312896728516</v>
      </c>
      <c r="H248" t="n">
        <v>33.3791618347168</v>
      </c>
      <c r="I248" t="n">
        <v>76.48877716064453</v>
      </c>
      <c r="J248" t="n">
        <v>101.5685501098633</v>
      </c>
      <c r="K248" t="n">
        <v>205.2416076660156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575.4173583984375</v>
      </c>
      <c r="E249" t="n">
        <v>752.5233154296875</v>
      </c>
      <c r="F249" t="n">
        <v>149.8833618164062</v>
      </c>
      <c r="G249" t="n">
        <v>67.67954254150391</v>
      </c>
      <c r="H249" t="n">
        <v>34.29900741577148</v>
      </c>
      <c r="I249" t="n">
        <v>77.99874114990234</v>
      </c>
      <c r="J249" t="n">
        <v>102.3865585327148</v>
      </c>
      <c r="K249" t="n">
        <v>206.1103820800781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759.626708984375</v>
      </c>
      <c r="F250" t="n">
        <v>158.7246551513672</v>
      </c>
      <c r="G250" t="n">
        <v>70.45744323730469</v>
      </c>
      <c r="H250" t="n">
        <v>35.13523101806641</v>
      </c>
      <c r="I250" t="n">
        <v>83.94419097900391</v>
      </c>
      <c r="J250" t="n">
        <v>108.3852310180664</v>
      </c>
      <c r="K250" t="n">
        <v>211.2564392089844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752.3764038085938</v>
      </c>
      <c r="F251" t="n">
        <v>158.8177337646484</v>
      </c>
      <c r="G251" t="n">
        <v>69.95236968994141</v>
      </c>
      <c r="H251" t="n">
        <v>35.00979232788086</v>
      </c>
      <c r="I251" t="n">
        <v>83.37795257568359</v>
      </c>
      <c r="J251" t="n">
        <v>107.6581192016602</v>
      </c>
      <c r="K251" t="n">
        <v>213.5621337890625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155.5603942871094</v>
      </c>
      <c r="G252" t="n">
        <v>68.10044097900391</v>
      </c>
      <c r="H252" t="n">
        <v>33.89483261108398</v>
      </c>
      <c r="I252" t="n">
        <v>80.45240783691406</v>
      </c>
      <c r="J252" t="n">
        <v>105.2041244506836</v>
      </c>
      <c r="K252" t="n">
        <v>206.0435485839844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735.5240478515625</v>
      </c>
      <c r="F253" t="n">
        <v>155.3277435302734</v>
      </c>
      <c r="G253" t="n">
        <v>68.77384948730469</v>
      </c>
      <c r="H253" t="n">
        <v>33.96451568603516</v>
      </c>
      <c r="I253" t="n">
        <v>82.48142242431641</v>
      </c>
      <c r="J253" t="n">
        <v>105.9312286376953</v>
      </c>
      <c r="K253" t="n">
        <v>208.0819244384766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154.5366973876953</v>
      </c>
      <c r="G254" t="n">
        <v>68.43714904785156</v>
      </c>
      <c r="H254" t="n">
        <v>33.95057678222656</v>
      </c>
      <c r="I254" t="n">
        <v>81.06583404541016</v>
      </c>
      <c r="J254" t="n">
        <v>105.1132431030273</v>
      </c>
      <c r="K254" t="n">
        <v>206.9457855224609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596.2299194335938</v>
      </c>
      <c r="E255" t="n">
        <v>727.3428344726562</v>
      </c>
      <c r="F255" t="n">
        <v>156.7702484130859</v>
      </c>
      <c r="G255" t="n">
        <v>70.07863616943359</v>
      </c>
      <c r="H255" t="n">
        <v>34.48019027709961</v>
      </c>
      <c r="I255" t="n">
        <v>82.81171417236328</v>
      </c>
      <c r="J255" t="n">
        <v>106.8401184082031</v>
      </c>
      <c r="K255" t="n">
        <v>210.8554840087891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730.13525390625</v>
      </c>
      <c r="F256" t="n">
        <v>160.5394592285156</v>
      </c>
      <c r="G256" t="n">
        <v>70.1207275390625</v>
      </c>
      <c r="H256" t="n">
        <v>34.29900741577148</v>
      </c>
      <c r="I256" t="n">
        <v>82.670166015625</v>
      </c>
      <c r="J256" t="n">
        <v>108.0216827392578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71.29920959472656</v>
      </c>
      <c r="H257" t="n">
        <v>35.7902717590332</v>
      </c>
      <c r="I257" t="n">
        <v>83.94419097900391</v>
      </c>
      <c r="J257" t="n">
        <v>108.0216827392578</v>
      </c>
      <c r="K257" t="n">
        <v>212.6265106201172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748.016357421875</v>
      </c>
      <c r="F258" t="n">
        <v>157.3286743164062</v>
      </c>
      <c r="G258" t="n">
        <v>69.44729614257812</v>
      </c>
      <c r="H258" t="n">
        <v>35.81814575195312</v>
      </c>
      <c r="I258" t="n">
        <v>83.04766082763672</v>
      </c>
      <c r="J258" t="n">
        <v>107.3400115966797</v>
      </c>
      <c r="K258" t="n">
        <v>211.5906219482422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160.3067779541016</v>
      </c>
      <c r="G259" t="n">
        <v>70.03655242919922</v>
      </c>
      <c r="H259" t="n">
        <v>36.54286956787109</v>
      </c>
      <c r="I259" t="n">
        <v>83.84982299804688</v>
      </c>
      <c r="J259" t="n">
        <v>109.4759063720703</v>
      </c>
      <c r="K259" t="n">
        <v>213.3282165527344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584.2379760742188</v>
      </c>
      <c r="E260" t="n">
        <v>743.8521728515625</v>
      </c>
      <c r="F260" t="n">
        <v>157.5148162841797</v>
      </c>
      <c r="G260" t="n">
        <v>70.41534423828125</v>
      </c>
      <c r="H260" t="n">
        <v>35.5533332824707</v>
      </c>
      <c r="I260" t="n">
        <v>82.95328521728516</v>
      </c>
      <c r="J260" t="n">
        <v>109.0214614868164</v>
      </c>
      <c r="K260" t="n">
        <v>211.9247589111328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156.4910430908203</v>
      </c>
      <c r="G261" t="n">
        <v>71.13086700439453</v>
      </c>
      <c r="H261" t="n">
        <v>35.09341812133789</v>
      </c>
      <c r="I261" t="n">
        <v>82.24549102783203</v>
      </c>
      <c r="J261" t="n">
        <v>108.4761352539062</v>
      </c>
      <c r="K261" t="n">
        <v>212.4928588867188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71.76220703125</v>
      </c>
      <c r="H262" t="n">
        <v>35.7902717590332</v>
      </c>
      <c r="I262" t="n">
        <v>85.59571075439453</v>
      </c>
      <c r="J262" t="n">
        <v>111.2936859130859</v>
      </c>
      <c r="K262" t="n">
        <v>216.636474609375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744.6849975585938</v>
      </c>
      <c r="F263" t="n">
        <v>157.7009124755859</v>
      </c>
      <c r="G263" t="n">
        <v>71.93056488037109</v>
      </c>
      <c r="H263" t="n">
        <v>35.99932861328125</v>
      </c>
      <c r="I263" t="n">
        <v>86.91692352294922</v>
      </c>
      <c r="J263" t="n">
        <v>112.2934722900391</v>
      </c>
      <c r="K263" t="n">
        <v>221.0807647705078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595.734375</v>
      </c>
      <c r="E264" t="n">
        <v>726.4610595703125</v>
      </c>
      <c r="F264" t="n">
        <v>157.4682464599609</v>
      </c>
      <c r="G264" t="n">
        <v>70.66788482666016</v>
      </c>
      <c r="H264" t="n">
        <v>35.52546310424805</v>
      </c>
      <c r="I264" t="n">
        <v>86.35068511962891</v>
      </c>
      <c r="J264" t="n">
        <v>111.7481231689453</v>
      </c>
      <c r="K264" t="n">
        <v>221.1475830078125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719.1126708984375</v>
      </c>
      <c r="F265" t="n">
        <v>159.1900177001953</v>
      </c>
      <c r="G265" t="n">
        <v>71.13086700439453</v>
      </c>
      <c r="H265" t="n">
        <v>34.95404815673828</v>
      </c>
      <c r="I265" t="n">
        <v>87.86063385009766</v>
      </c>
      <c r="J265" t="n">
        <v>110.8846817016602</v>
      </c>
      <c r="K265" t="n">
        <v>219.9780426025391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707.4532470703125</v>
      </c>
      <c r="F266" t="n">
        <v>157.2356109619141</v>
      </c>
      <c r="G266" t="n">
        <v>70.70996856689453</v>
      </c>
      <c r="H266" t="n">
        <v>34.68924331665039</v>
      </c>
      <c r="I266" t="n">
        <v>85.87882232666016</v>
      </c>
      <c r="J266" t="n">
        <v>109.4304656982422</v>
      </c>
      <c r="K266" t="n">
        <v>220.3122406005859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70.41178894042969</v>
      </c>
      <c r="H267" t="n">
        <v>34.52199935913086</v>
      </c>
      <c r="I267" t="n">
        <v>84.84073638916016</v>
      </c>
      <c r="J267" t="n">
        <v>109.9757919311523</v>
      </c>
      <c r="K267" t="n">
        <v>218.0399017333984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706.767333984375</v>
      </c>
      <c r="F268" t="n">
        <v>152.6287994384766</v>
      </c>
      <c r="G268" t="n">
        <v>70.11362457275391</v>
      </c>
      <c r="H268" t="n">
        <v>34.27113342285156</v>
      </c>
      <c r="I268" t="n">
        <v>83.18921661376953</v>
      </c>
      <c r="J268" t="n">
        <v>109.6576919555664</v>
      </c>
      <c r="K268" t="n">
        <v>213.6958312988281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34.11782836914062</v>
      </c>
      <c r="I269" t="n">
        <v>81.96237182617188</v>
      </c>
      <c r="J269" t="n">
        <v>107.9307861328125</v>
      </c>
      <c r="K269" t="n">
        <v>215.1327209472656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701.9664306640625</v>
      </c>
      <c r="F270" t="n">
        <v>153.8852233886719</v>
      </c>
      <c r="G270" t="n">
        <v>71.00815582275391</v>
      </c>
      <c r="H270" t="n">
        <v>34.32688140869141</v>
      </c>
      <c r="I270" t="n">
        <v>85.50132751464844</v>
      </c>
      <c r="J270" t="n">
        <v>108.7942352294922</v>
      </c>
      <c r="K270" t="n">
        <v>222.1500701904297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714.9486083984375</v>
      </c>
      <c r="F271" t="n">
        <v>151.651611328125</v>
      </c>
      <c r="G271" t="n">
        <v>69.60246276855469</v>
      </c>
      <c r="H271" t="n">
        <v>33.71364974975586</v>
      </c>
      <c r="I271" t="n">
        <v>83.99138641357422</v>
      </c>
      <c r="J271" t="n">
        <v>110.9301376342773</v>
      </c>
      <c r="K271" t="n">
        <v>219.2094573974609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712.6951293945312</v>
      </c>
      <c r="F272" t="n">
        <v>149.6506958007812</v>
      </c>
      <c r="G272" t="n">
        <v>69.26169586181641</v>
      </c>
      <c r="H272" t="n">
        <v>33.33735275268555</v>
      </c>
      <c r="I272" t="n">
        <v>83.99138641357422</v>
      </c>
      <c r="J272" t="n">
        <v>109.0214614868164</v>
      </c>
      <c r="K272" t="n">
        <v>218.5745239257812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717.0550537109375</v>
      </c>
      <c r="F273" t="n">
        <v>148.0685882568359</v>
      </c>
      <c r="G273" t="n">
        <v>66.83369445800781</v>
      </c>
      <c r="H273" t="n">
        <v>33.07255554199219</v>
      </c>
      <c r="I273" t="n">
        <v>81.11301422119141</v>
      </c>
      <c r="J273" t="n">
        <v>109.3850173950195</v>
      </c>
      <c r="K273" t="n">
        <v>218.4008178710938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696.6756591796875</v>
      </c>
      <c r="F274" t="n">
        <v>150.02294921875</v>
      </c>
      <c r="G274" t="n">
        <v>66.06697082519531</v>
      </c>
      <c r="H274" t="n">
        <v>33.18404006958008</v>
      </c>
      <c r="I274" t="n">
        <v>79.69744110107422</v>
      </c>
      <c r="J274" t="n">
        <v>106.7492294311523</v>
      </c>
      <c r="K274" t="n">
        <v>212.8070831298828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32.80774307250977</v>
      </c>
      <c r="I275" t="n">
        <v>77.80998229980469</v>
      </c>
      <c r="J275" t="n">
        <v>101.2958831787109</v>
      </c>
      <c r="K275" t="n">
        <v>214.1273193359375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66.74851989746094</v>
      </c>
      <c r="H276" t="n">
        <v>33.57428359985352</v>
      </c>
      <c r="I276" t="n">
        <v>79.79180908203125</v>
      </c>
      <c r="J276" t="n">
        <v>101.2958831787109</v>
      </c>
      <c r="K276" t="n">
        <v>218.2618560791016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709.1188354492188</v>
      </c>
      <c r="F277" t="n">
        <v>151.1618194580078</v>
      </c>
      <c r="G277" t="n">
        <v>66.62071228027344</v>
      </c>
      <c r="H277" t="n">
        <v>33.42097854614258</v>
      </c>
      <c r="I277" t="n">
        <v>80.54679107666016</v>
      </c>
      <c r="J277" t="n">
        <v>101.1141128540039</v>
      </c>
      <c r="K277" t="n">
        <v>215.4823455810547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576.1112670898438</v>
      </c>
      <c r="E278" t="n">
        <v>704.4158325195312</v>
      </c>
      <c r="F278" t="n">
        <v>149.0281066894531</v>
      </c>
      <c r="G278" t="n">
        <v>65.34282684326172</v>
      </c>
      <c r="H278" t="n">
        <v>33.11435699462891</v>
      </c>
      <c r="I278" t="n">
        <v>79.79180908203125</v>
      </c>
      <c r="J278" t="n">
        <v>98.88733673095703</v>
      </c>
      <c r="K278" t="n">
        <v>215.8993072509766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67.21707916259766</v>
      </c>
      <c r="H279" t="n">
        <v>32.97499084472656</v>
      </c>
      <c r="I279" t="n">
        <v>78.65933990478516</v>
      </c>
      <c r="J279" t="n">
        <v>98.84188079833984</v>
      </c>
      <c r="K279" t="n">
        <v>214.5442504882812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709.216796875</v>
      </c>
      <c r="F280" t="n">
        <v>146.1831359863281</v>
      </c>
      <c r="G280" t="n">
        <v>67.00408172607422</v>
      </c>
      <c r="H280" t="n">
        <v>32.31995010375977</v>
      </c>
      <c r="I280" t="n">
        <v>79.46149444580078</v>
      </c>
      <c r="J280" t="n">
        <v>99.29633331298828</v>
      </c>
      <c r="K280" t="n">
        <v>218.3313751220703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582.35498046875</v>
      </c>
      <c r="E281" t="n">
        <v>712.4501953125</v>
      </c>
      <c r="F281" t="n">
        <v>146.8469848632812</v>
      </c>
      <c r="G281" t="n">
        <v>67.387451171875</v>
      </c>
      <c r="H281" t="n">
        <v>32.96105194091797</v>
      </c>
      <c r="I281" t="n">
        <v>79.41431427001953</v>
      </c>
      <c r="J281" t="n">
        <v>100.2506713867188</v>
      </c>
      <c r="K281" t="n">
        <v>217.4974975585938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68.66535186767578</v>
      </c>
      <c r="H282" t="n">
        <v>33.88089752197266</v>
      </c>
      <c r="I282" t="n">
        <v>80.97146606445312</v>
      </c>
      <c r="J282" t="n">
        <v>101.7957763671875</v>
      </c>
      <c r="K282" t="n">
        <v>218.7830505371094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33.78334045410156</v>
      </c>
      <c r="I283" t="n">
        <v>81.30177307128906</v>
      </c>
      <c r="J283" t="n">
        <v>102.0229949951172</v>
      </c>
      <c r="K283" t="n">
        <v>218.1924285888672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589.5402221679688</v>
      </c>
      <c r="E284" t="n">
        <v>708.7269897460938</v>
      </c>
      <c r="F284" t="n">
        <v>149.0755004882812</v>
      </c>
      <c r="G284" t="n">
        <v>69.30429077148438</v>
      </c>
      <c r="H284" t="n">
        <v>33.08648300170898</v>
      </c>
      <c r="I284" t="n">
        <v>81.2073974609375</v>
      </c>
      <c r="J284" t="n">
        <v>102.113883972168</v>
      </c>
      <c r="K284" t="n">
        <v>216.0035095214844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705.5426635742188</v>
      </c>
      <c r="F285" t="n">
        <v>149.3600158691406</v>
      </c>
      <c r="G285" t="n">
        <v>69.900634765625</v>
      </c>
      <c r="H285" t="n">
        <v>33.25373077392578</v>
      </c>
      <c r="I285" t="n">
        <v>82.24549102783203</v>
      </c>
      <c r="J285" t="n">
        <v>102.8410034179688</v>
      </c>
      <c r="K285" t="n">
        <v>214.057861328125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568.1331176757812</v>
      </c>
      <c r="E286" t="n">
        <v>685.7999877929688</v>
      </c>
      <c r="F286" t="n">
        <v>146.7047119140625</v>
      </c>
      <c r="G286" t="n">
        <v>69.17650604248047</v>
      </c>
      <c r="H286" t="n">
        <v>32.236328125</v>
      </c>
      <c r="I286" t="n">
        <v>79.79180908203125</v>
      </c>
      <c r="J286" t="n">
        <v>101.0232162475586</v>
      </c>
      <c r="K286" t="n">
        <v>210.7224273681641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575.4671020507812</v>
      </c>
      <c r="E287" t="n">
        <v>687.1226806640625</v>
      </c>
      <c r="F287" t="n">
        <v>145.5193328857422</v>
      </c>
      <c r="G287" t="n">
        <v>69.900634765625</v>
      </c>
      <c r="H287" t="n">
        <v>32.62656402587891</v>
      </c>
      <c r="I287" t="n">
        <v>80.12210845947266</v>
      </c>
      <c r="J287" t="n">
        <v>101.8412246704102</v>
      </c>
      <c r="K287" t="n">
        <v>210.4792175292969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671.1521606445312</v>
      </c>
      <c r="F288" t="n">
        <v>142.5795593261719</v>
      </c>
      <c r="G288" t="n">
        <v>66.70591735839844</v>
      </c>
      <c r="H288" t="n">
        <v>32.2522087097168</v>
      </c>
      <c r="I288" t="n">
        <v>78.28185272216797</v>
      </c>
      <c r="J288" t="n">
        <v>99.75077056884766</v>
      </c>
      <c r="K288" t="n">
        <v>204.6074981689453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548.3115844726562</v>
      </c>
      <c r="E289" t="n">
        <v>666.7431640625</v>
      </c>
      <c r="F289" t="n">
        <v>142.0105590820312</v>
      </c>
      <c r="G289" t="n">
        <v>66.32254791259766</v>
      </c>
      <c r="H289" t="n">
        <v>32.28099822998047</v>
      </c>
      <c r="I289" t="n">
        <v>78.32904052734375</v>
      </c>
      <c r="J289" t="n">
        <v>96.43332672119141</v>
      </c>
      <c r="K289" t="n">
        <v>199.673828125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544.2977294921875</v>
      </c>
      <c r="E290" t="n">
        <v>653.712158203125</v>
      </c>
      <c r="F290" t="n">
        <v>142.6743774414062</v>
      </c>
      <c r="G290" t="n">
        <v>66.663330078125</v>
      </c>
      <c r="H290" t="n">
        <v>31.99304008483887</v>
      </c>
      <c r="I290" t="n">
        <v>78.09310913085938</v>
      </c>
      <c r="J290" t="n">
        <v>94.47920227050781</v>
      </c>
      <c r="K290" t="n">
        <v>186.4711151123047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663.02001953125</v>
      </c>
      <c r="F291" t="n">
        <v>143.2908020019531</v>
      </c>
      <c r="G291" t="n">
        <v>70.41178894042969</v>
      </c>
      <c r="H291" t="n">
        <v>33.00092315673828</v>
      </c>
      <c r="I291" t="n">
        <v>80.45240783691406</v>
      </c>
      <c r="J291" t="n">
        <v>95.88799285888672</v>
      </c>
      <c r="K291" t="n">
        <v>193.5936279296875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571.35400390625</v>
      </c>
      <c r="E292" t="n">
        <v>661.4522705078125</v>
      </c>
      <c r="F292" t="n">
        <v>142.7692108154297</v>
      </c>
      <c r="G292" t="n">
        <v>69.98584747314453</v>
      </c>
      <c r="H292" t="n">
        <v>32.79934692382812</v>
      </c>
      <c r="I292" t="n">
        <v>81.44332885742188</v>
      </c>
      <c r="J292" t="n">
        <v>95.11544036865234</v>
      </c>
      <c r="K292" t="n">
        <v>191.0225830078125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668.5067749023438</v>
      </c>
      <c r="F293" t="n">
        <v>147.4633941650391</v>
      </c>
      <c r="G293" t="n">
        <v>70.28401184082031</v>
      </c>
      <c r="H293" t="n">
        <v>32.66975784301758</v>
      </c>
      <c r="I293" t="n">
        <v>82.85890197753906</v>
      </c>
      <c r="J293" t="n">
        <v>97.25131988525391</v>
      </c>
      <c r="K293" t="n">
        <v>200.9941253662109</v>
      </c>
    </row>
    <row r="294">
      <c r="A294" s="2" t="n">
        <v>44991</v>
      </c>
      <c r="B294" t="n">
        <v>404.3733520507812</v>
      </c>
      <c r="C294" t="n">
        <v>251.7174835205078</v>
      </c>
      <c r="D294" t="n">
        <v>576.5076904296875</v>
      </c>
      <c r="E294" t="n">
        <v>660.6195678710938</v>
      </c>
      <c r="F294" t="n">
        <v>147.3211517333984</v>
      </c>
      <c r="G294" t="n">
        <v>71.73227691650391</v>
      </c>
      <c r="H294" t="n">
        <v>32.85693740844727</v>
      </c>
      <c r="I294" t="n">
        <v>82.52861022949219</v>
      </c>
      <c r="J294" t="n">
        <v>96.02433013916016</v>
      </c>
      <c r="K294" t="n">
        <v>199.3959045410156</v>
      </c>
    </row>
    <row r="295">
      <c r="A295" s="2" t="n">
        <v>44993</v>
      </c>
      <c r="B295" t="n">
        <v>397.7882385253906</v>
      </c>
      <c r="C295" t="n">
        <v>250.1037292480469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32.95772171020508</v>
      </c>
      <c r="I295" t="n">
        <v>82.48142242431641</v>
      </c>
      <c r="J295" t="n">
        <v>96.79688262939453</v>
      </c>
      <c r="K295" t="n">
        <v>198.0756072998047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146.5624847412109</v>
      </c>
      <c r="G296" t="n">
        <v>70.28401184082031</v>
      </c>
      <c r="H296" t="n">
        <v>32.871337890625</v>
      </c>
      <c r="I296" t="n">
        <v>82.81171417236328</v>
      </c>
      <c r="J296" t="n">
        <v>98.34198760986328</v>
      </c>
      <c r="K296" t="n">
        <v>198.3882904052734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665.6654663085938</v>
      </c>
      <c r="F297" t="n">
        <v>145.8038177490234</v>
      </c>
      <c r="G297" t="n">
        <v>69.81543731689453</v>
      </c>
      <c r="H297" t="n">
        <v>32.97211837768555</v>
      </c>
      <c r="I297" t="n">
        <v>83.14202880859375</v>
      </c>
      <c r="J297" t="n">
        <v>98.25110626220703</v>
      </c>
      <c r="K297" t="n">
        <v>194.4622192382812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570.2638549804688</v>
      </c>
      <c r="E298" t="n">
        <v>661.9422607421875</v>
      </c>
      <c r="F298" t="n">
        <v>142.6743774414062</v>
      </c>
      <c r="G298" t="n">
        <v>69.98584747314453</v>
      </c>
      <c r="H298" t="n">
        <v>32.95772171020508</v>
      </c>
      <c r="I298" t="n">
        <v>82.05673980712891</v>
      </c>
      <c r="J298" t="n">
        <v>97.06954956054688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142.6743774414062</v>
      </c>
      <c r="G299" t="n">
        <v>70.07103729248047</v>
      </c>
      <c r="H299" t="n">
        <v>33.51926040649414</v>
      </c>
      <c r="I299" t="n">
        <v>81.91519165039062</v>
      </c>
      <c r="J299" t="n">
        <v>96.70598602294922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142.8166351318359</v>
      </c>
      <c r="G300" t="n">
        <v>71.30633544921875</v>
      </c>
      <c r="H300" t="n">
        <v>33.69204330444336</v>
      </c>
      <c r="I300" t="n">
        <v>82.71735382080078</v>
      </c>
      <c r="J300" t="n">
        <v>98.75099945068359</v>
      </c>
      <c r="K300" t="n">
        <v>194.8443908691406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649.0090942382812</v>
      </c>
      <c r="F301" t="n">
        <v>142.0105590820312</v>
      </c>
      <c r="G301" t="n">
        <v>69.85803985595703</v>
      </c>
      <c r="H301" t="n">
        <v>32.58337020874023</v>
      </c>
      <c r="I301" t="n">
        <v>80.49960327148438</v>
      </c>
      <c r="J301" t="n">
        <v>95.47898864746094</v>
      </c>
      <c r="K301" t="n">
        <v>191.1267852783203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33.1305046081543</v>
      </c>
      <c r="I302" t="n">
        <v>83.66107940673828</v>
      </c>
      <c r="J302" t="n">
        <v>97.25131988525391</v>
      </c>
      <c r="K302" t="n">
        <v>197.6934051513672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553.564208984375</v>
      </c>
      <c r="E303" t="n">
        <v>654.6428833007812</v>
      </c>
      <c r="F303" t="n">
        <v>140.9199981689453</v>
      </c>
      <c r="G303" t="n">
        <v>67.85599517822266</v>
      </c>
      <c r="H303" t="n">
        <v>32.45378875732422</v>
      </c>
      <c r="I303" t="n">
        <v>81.7264404296875</v>
      </c>
      <c r="J303" t="n">
        <v>94.97910308837891</v>
      </c>
      <c r="K303" t="n">
        <v>194.4969482421875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141.963134765625</v>
      </c>
      <c r="G304" t="n">
        <v>69.39521789550781</v>
      </c>
      <c r="H304" t="n">
        <v>32.06503295898438</v>
      </c>
      <c r="I304" t="n">
        <v>82.151123046875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648.862060546875</v>
      </c>
      <c r="F305" t="n">
        <v>143.0062866210938</v>
      </c>
      <c r="G305" t="n">
        <v>68.51566314697266</v>
      </c>
      <c r="H305" t="n">
        <v>32.20901107788086</v>
      </c>
      <c r="I305" t="n">
        <v>80.26366424560547</v>
      </c>
      <c r="J305" t="n">
        <v>95.25177001953125</v>
      </c>
      <c r="K305" t="n">
        <v>198.2841033935547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552.2262573242188</v>
      </c>
      <c r="E306" t="n">
        <v>654.2999267578125</v>
      </c>
      <c r="F306" t="n">
        <v>140.7777557373047</v>
      </c>
      <c r="G306" t="n">
        <v>68.03192138671875</v>
      </c>
      <c r="H306" t="n">
        <v>31.9498462677002</v>
      </c>
      <c r="I306" t="n">
        <v>81.01864624023438</v>
      </c>
      <c r="J306" t="n">
        <v>95.34265899658203</v>
      </c>
      <c r="K306" t="n">
        <v>188.4862518310547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67.85602569580078</v>
      </c>
      <c r="H307" t="n">
        <v>31.20113182067871</v>
      </c>
      <c r="I307" t="n">
        <v>78.63153076171875</v>
      </c>
      <c r="J307" t="n">
        <v>92.79775238037109</v>
      </c>
      <c r="K307" t="n">
        <v>187.4439239501953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534.5852661132812</v>
      </c>
      <c r="E308" t="n">
        <v>645.5308227539062</v>
      </c>
      <c r="F308" t="n">
        <v>138.3121185302734</v>
      </c>
      <c r="G308" t="n">
        <v>67.46022796630859</v>
      </c>
      <c r="H308" t="n">
        <v>30.92756652832031</v>
      </c>
      <c r="I308" t="n">
        <v>77.53345489501953</v>
      </c>
      <c r="J308" t="n">
        <v>92.97953796386719</v>
      </c>
      <c r="K308" t="n">
        <v>189.5285797119141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646.6575317382812</v>
      </c>
      <c r="F309" t="n">
        <v>135.3723297119141</v>
      </c>
      <c r="G309" t="n">
        <v>67.06443786621094</v>
      </c>
      <c r="H309" t="n">
        <v>30.75478553771973</v>
      </c>
      <c r="I309" t="n">
        <v>77.15153503417969</v>
      </c>
      <c r="J309" t="n">
        <v>93.16131591796875</v>
      </c>
      <c r="K309" t="n">
        <v>190.5709075927734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133.9498748779297</v>
      </c>
      <c r="G310" t="n">
        <v>67.85602569580078</v>
      </c>
      <c r="H310" t="n">
        <v>31.73386764526367</v>
      </c>
      <c r="I310" t="n">
        <v>78.82250213623047</v>
      </c>
      <c r="J310" t="n">
        <v>94.16109466552734</v>
      </c>
      <c r="K310" t="n">
        <v>195.7825164794922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68.95542907714844</v>
      </c>
      <c r="H311" t="n">
        <v>32.12262725830078</v>
      </c>
      <c r="I311" t="n">
        <v>78.96573638916016</v>
      </c>
      <c r="J311" t="n">
        <v>94.97910308837891</v>
      </c>
      <c r="K311" t="n">
        <v>190.7098999023438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138.2646942138672</v>
      </c>
      <c r="G312" t="n">
        <v>69.92292785644531</v>
      </c>
      <c r="H312" t="n">
        <v>32.07943344116211</v>
      </c>
      <c r="I312" t="n">
        <v>80.01605987548828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32.13702392578125</v>
      </c>
      <c r="I313" t="n">
        <v>78.77475738525391</v>
      </c>
      <c r="J313" t="n">
        <v>95.29720306396484</v>
      </c>
      <c r="K313" t="n">
        <v>198.9094543457031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668.8988037109375</v>
      </c>
      <c r="F314" t="n">
        <v>139.6871948242188</v>
      </c>
      <c r="G314" t="n">
        <v>69.70305633544922</v>
      </c>
      <c r="H314" t="n">
        <v>31.96424293518066</v>
      </c>
      <c r="I314" t="n">
        <v>78.392822265625</v>
      </c>
      <c r="J314" t="n">
        <v>94.84276580810547</v>
      </c>
      <c r="K314" t="n">
        <v>204.4857025146484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674.5814208984375</v>
      </c>
      <c r="F315" t="n">
        <v>140.2087707519531</v>
      </c>
      <c r="G315" t="n">
        <v>70.45064544677734</v>
      </c>
      <c r="H315" t="n">
        <v>31.92105484008789</v>
      </c>
      <c r="I315" t="n">
        <v>78.72702026367188</v>
      </c>
      <c r="J315" t="n">
        <v>95.38809967041016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699.174072265625</v>
      </c>
      <c r="F316" t="n">
        <v>140.6829071044922</v>
      </c>
      <c r="G316" t="n">
        <v>71.11029052734375</v>
      </c>
      <c r="H316" t="n">
        <v>32.64096450805664</v>
      </c>
      <c r="I316" t="n">
        <v>78.72702026367188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70.93438720703125</v>
      </c>
      <c r="H317" t="n">
        <v>32.61216735839844</v>
      </c>
      <c r="I317" t="n">
        <v>78.96573638916016</v>
      </c>
      <c r="J317" t="n">
        <v>97.79665374755859</v>
      </c>
      <c r="K317" t="n">
        <v>206.2820434570312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555.397705078125</v>
      </c>
      <c r="E318" t="n">
        <v>706.0816040039062</v>
      </c>
      <c r="F318" t="n">
        <v>144.3813629150391</v>
      </c>
      <c r="G318" t="n">
        <v>70.01087188720703</v>
      </c>
      <c r="H318" t="n">
        <v>32.05064010620117</v>
      </c>
      <c r="I318" t="n">
        <v>77.86765289306641</v>
      </c>
      <c r="J318" t="n">
        <v>97.70577239990234</v>
      </c>
      <c r="K318" t="n">
        <v>206.3568725585938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706.620361328125</v>
      </c>
      <c r="F319" t="n">
        <v>144.6184387207031</v>
      </c>
      <c r="G319" t="n">
        <v>71.59403228759766</v>
      </c>
      <c r="H319" t="n">
        <v>32.09383010864258</v>
      </c>
      <c r="I319" t="n">
        <v>78.58379364013672</v>
      </c>
      <c r="J319" t="n">
        <v>97.38764953613281</v>
      </c>
      <c r="K319" t="n">
        <v>208.8268737792969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72.7374267578125</v>
      </c>
      <c r="H320" t="n">
        <v>32.33860015869141</v>
      </c>
      <c r="I320" t="n">
        <v>78.58379364013672</v>
      </c>
      <c r="J320" t="n">
        <v>97.79665374755859</v>
      </c>
      <c r="K320" t="n">
        <v>209.2759399414062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574.6741333007812</v>
      </c>
      <c r="E321" t="n">
        <v>707.7471923828125</v>
      </c>
      <c r="F321" t="n">
        <v>143.2908020019531</v>
      </c>
      <c r="G321" t="n">
        <v>73.79286193847656</v>
      </c>
      <c r="H321" t="n">
        <v>32.62656784057617</v>
      </c>
      <c r="I321" t="n">
        <v>78.91799163818359</v>
      </c>
      <c r="J321" t="n">
        <v>98.25110626220703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73.04526519775391</v>
      </c>
      <c r="H322" t="n">
        <v>32.3098030090332</v>
      </c>
      <c r="I322" t="n">
        <v>79.44315338134766</v>
      </c>
      <c r="J322" t="n">
        <v>98.16021728515625</v>
      </c>
      <c r="K322" t="n">
        <v>209.2759399414062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72.25369262695312</v>
      </c>
      <c r="H323" t="n">
        <v>31.63307762145996</v>
      </c>
      <c r="I323" t="n">
        <v>77.9154052734375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142.9588928222656</v>
      </c>
      <c r="G324" t="n">
        <v>72.60549926757812</v>
      </c>
      <c r="H324" t="n">
        <v>31.63307762145996</v>
      </c>
      <c r="I324" t="n">
        <v>78.29734039306641</v>
      </c>
      <c r="J324" t="n">
        <v>96.79688262939453</v>
      </c>
      <c r="K324" t="n">
        <v>206.0200653076172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570.5116577148438</v>
      </c>
      <c r="E325" t="n">
        <v>710.3435668945312</v>
      </c>
      <c r="F325" t="n">
        <v>142.8166351318359</v>
      </c>
      <c r="G325" t="n">
        <v>71.98983764648438</v>
      </c>
      <c r="H325" t="n">
        <v>31.33072090148926</v>
      </c>
      <c r="I325" t="n">
        <v>78.24959564208984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565.3085327148438</v>
      </c>
      <c r="E326" t="n">
        <v>708.8248901367188</v>
      </c>
      <c r="F326" t="n">
        <v>148.553955078125</v>
      </c>
      <c r="G326" t="n">
        <v>72.47357177734375</v>
      </c>
      <c r="H326" t="n">
        <v>31.22993278503418</v>
      </c>
      <c r="I326" t="n">
        <v>77.53345489501953</v>
      </c>
      <c r="J326" t="n">
        <v>97.11498260498047</v>
      </c>
      <c r="K326" t="n">
        <v>206.7311248779297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574.27783203125</v>
      </c>
      <c r="E327" t="n">
        <v>717.300048828125</v>
      </c>
      <c r="F327" t="n">
        <v>147.7953033447266</v>
      </c>
      <c r="G327" t="n">
        <v>72.25369262695312</v>
      </c>
      <c r="H327" t="n">
        <v>31.27312278747559</v>
      </c>
      <c r="I327" t="n">
        <v>78.01087951660156</v>
      </c>
      <c r="J327" t="n">
        <v>97.84210205078125</v>
      </c>
      <c r="K327" t="n">
        <v>206.6562805175781</v>
      </c>
    </row>
    <row r="328">
      <c r="A328" s="2" t="n">
        <v>45044</v>
      </c>
      <c r="B328" t="n">
        <v>425.4456176757812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31.24432563781738</v>
      </c>
      <c r="I328" t="n">
        <v>79.06121826171875</v>
      </c>
      <c r="J328" t="n">
        <v>98.11476898193359</v>
      </c>
      <c r="K328" t="n">
        <v>209.0888519287109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31.63307762145996</v>
      </c>
      <c r="I329" t="n">
        <v>80.77993774414062</v>
      </c>
      <c r="J329" t="n">
        <v>100.2506713867188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717.6429443359375</v>
      </c>
      <c r="F330" t="n">
        <v>151.0669708251953</v>
      </c>
      <c r="G330" t="n">
        <v>72.25369262695312</v>
      </c>
      <c r="H330" t="n">
        <v>31.7194652557373</v>
      </c>
      <c r="I330" t="n">
        <v>81.30510711669922</v>
      </c>
      <c r="J330" t="n">
        <v>99.70532989501953</v>
      </c>
      <c r="K330" t="n">
        <v>208.2655334472656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723.7666015625</v>
      </c>
      <c r="F331" t="n">
        <v>151.3989105224609</v>
      </c>
      <c r="G331" t="n">
        <v>72.91333770751953</v>
      </c>
      <c r="H331" t="n">
        <v>32.03623962402344</v>
      </c>
      <c r="I331" t="n">
        <v>81.83026885986328</v>
      </c>
      <c r="J331" t="n">
        <v>100.9323348999023</v>
      </c>
      <c r="K331" t="n">
        <v>208.1906433105469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70.31871795654297</v>
      </c>
      <c r="H332" t="n">
        <v>31.17233467102051</v>
      </c>
      <c r="I332" t="n">
        <v>78.96573638916016</v>
      </c>
      <c r="J332" t="n">
        <v>98.75099945068359</v>
      </c>
      <c r="K332" t="n">
        <v>205.6084136962891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72.16571807861328</v>
      </c>
      <c r="H333" t="n">
        <v>31.22993278503418</v>
      </c>
      <c r="I333" t="n">
        <v>80.49349212646484</v>
      </c>
      <c r="J333" t="n">
        <v>99.56900024414062</v>
      </c>
      <c r="K333" t="n">
        <v>208.9017181396484</v>
      </c>
    </row>
    <row r="334">
      <c r="A334" s="2" t="n">
        <v>45055</v>
      </c>
      <c r="B334" t="n">
        <v>429.5918273925781</v>
      </c>
      <c r="C334" t="n">
        <v>275.302734375</v>
      </c>
      <c r="D334" t="n">
        <v>582.404541015625</v>
      </c>
      <c r="E334" t="n">
        <v>709.95166015625</v>
      </c>
      <c r="F334" t="n">
        <v>149.6919403076172</v>
      </c>
      <c r="G334" t="n">
        <v>72.69344329833984</v>
      </c>
      <c r="H334" t="n">
        <v>31.53229331970215</v>
      </c>
      <c r="I334" t="n">
        <v>80.39799499511719</v>
      </c>
      <c r="J334" t="n">
        <v>99.56900024414062</v>
      </c>
      <c r="K334" t="n">
        <v>212.3821716308594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579.5303955078125</v>
      </c>
      <c r="E335" t="n">
        <v>709.7066650390625</v>
      </c>
      <c r="F335" t="n">
        <v>149.0281066894531</v>
      </c>
      <c r="G335" t="n">
        <v>72.91333770751953</v>
      </c>
      <c r="H335" t="n">
        <v>31.27312278747559</v>
      </c>
      <c r="I335" t="n">
        <v>80.15928649902344</v>
      </c>
      <c r="J335" t="n">
        <v>99.29633331298828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696.2347412109375</v>
      </c>
      <c r="F336" t="n">
        <v>151.3040618896484</v>
      </c>
      <c r="G336" t="n">
        <v>72.95730590820312</v>
      </c>
      <c r="H336" t="n">
        <v>31.1003475189209</v>
      </c>
      <c r="I336" t="n">
        <v>80.30252075195312</v>
      </c>
      <c r="J336" t="n">
        <v>98.66010284423828</v>
      </c>
      <c r="K336" t="n">
        <v>210.66064453125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149.5496826171875</v>
      </c>
      <c r="G337" t="n">
        <v>71.98983764648438</v>
      </c>
      <c r="H337" t="n">
        <v>30.72599029541016</v>
      </c>
      <c r="I337" t="n">
        <v>79.2999267578125</v>
      </c>
      <c r="J337" t="n">
        <v>97.02410125732422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569.9169311523438</v>
      </c>
      <c r="E338" t="n">
        <v>691.2868041992188</v>
      </c>
      <c r="F338" t="n">
        <v>149.5971221923828</v>
      </c>
      <c r="G338" t="n">
        <v>72.07777404785156</v>
      </c>
      <c r="H338" t="n">
        <v>30.74038696289062</v>
      </c>
      <c r="I338" t="n">
        <v>80.44574737548828</v>
      </c>
      <c r="J338" t="n">
        <v>97.88754272460938</v>
      </c>
      <c r="K338" t="n">
        <v>207.4421691894531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555.397705078125</v>
      </c>
      <c r="E339" t="n">
        <v>688.5433959960938</v>
      </c>
      <c r="F339" t="n">
        <v>150.7350769042969</v>
      </c>
      <c r="G339" t="n">
        <v>71.46211242675781</v>
      </c>
      <c r="H339" t="n">
        <v>30.81237602233887</v>
      </c>
      <c r="I339" t="n">
        <v>80.25478363037109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71.55006408691406</v>
      </c>
      <c r="H340" t="n">
        <v>30.55320930480957</v>
      </c>
      <c r="I340" t="n">
        <v>79.06121826171875</v>
      </c>
      <c r="J340" t="n">
        <v>96.34243774414062</v>
      </c>
      <c r="K340" t="n">
        <v>209.1637115478516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30.17885208129883</v>
      </c>
      <c r="I341" t="n">
        <v>78.77475738525391</v>
      </c>
      <c r="J341" t="n">
        <v>95.61531829833984</v>
      </c>
      <c r="K341" t="n">
        <v>208.4900512695312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517.7369384765625</v>
      </c>
      <c r="E342" t="n">
        <v>679.8233642578125</v>
      </c>
      <c r="F342" t="n">
        <v>148.1272125244141</v>
      </c>
      <c r="G342" t="n">
        <v>71.19823455810547</v>
      </c>
      <c r="H342" t="n">
        <v>30.42362403869629</v>
      </c>
      <c r="I342" t="n">
        <v>78.44057464599609</v>
      </c>
      <c r="J342" t="n">
        <v>95.11544036865234</v>
      </c>
      <c r="K342" t="n">
        <v>211.0348815917969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71.81391143798828</v>
      </c>
      <c r="H343" t="n">
        <v>30.27964210510254</v>
      </c>
      <c r="I343" t="n">
        <v>78.34508514404297</v>
      </c>
      <c r="J343" t="n">
        <v>95.43354034423828</v>
      </c>
      <c r="K343" t="n">
        <v>215.1889953613281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71.68199157714844</v>
      </c>
      <c r="H344" t="n">
        <v>30.45241928100586</v>
      </c>
      <c r="I344" t="n">
        <v>78.8702392578125</v>
      </c>
      <c r="J344" t="n">
        <v>95.97887420654297</v>
      </c>
      <c r="K344" t="n">
        <v>215.8251953125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505.5963134765625</v>
      </c>
      <c r="E345" t="n">
        <v>681.9298095703125</v>
      </c>
      <c r="F345" t="n">
        <v>150.4505920410156</v>
      </c>
      <c r="G345" t="n">
        <v>70.93438720703125</v>
      </c>
      <c r="H345" t="n">
        <v>30.26524353027344</v>
      </c>
      <c r="I345" t="n">
        <v>78.77475738525391</v>
      </c>
      <c r="J345" t="n">
        <v>95.61531829833984</v>
      </c>
      <c r="K345" t="n">
        <v>218.0706176757812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506.0422973632812</v>
      </c>
      <c r="E346" t="n">
        <v>682.5667114257812</v>
      </c>
      <c r="F346" t="n">
        <v>150.3557434082031</v>
      </c>
      <c r="G346" t="n">
        <v>70.84644317626953</v>
      </c>
      <c r="H346" t="n">
        <v>30.03486824035645</v>
      </c>
      <c r="I346" t="n">
        <v>78.53604125976562</v>
      </c>
      <c r="J346" t="n">
        <v>95.29720306396484</v>
      </c>
      <c r="K346" t="n">
        <v>221.4013519287109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515.7052612304688</v>
      </c>
      <c r="E347" t="n">
        <v>687.5146484375</v>
      </c>
      <c r="F347" t="n">
        <v>151.3040618896484</v>
      </c>
      <c r="G347" t="n">
        <v>74.40855407714844</v>
      </c>
      <c r="H347" t="n">
        <v>30.66839790344238</v>
      </c>
      <c r="I347" t="n">
        <v>78.392822265625</v>
      </c>
      <c r="J347" t="n">
        <v>96.70598602294922</v>
      </c>
      <c r="K347" t="n">
        <v>222.7860717773438</v>
      </c>
    </row>
    <row r="348">
      <c r="A348" s="2" t="n">
        <v>45075</v>
      </c>
      <c r="B348" t="n">
        <v>409.6414184570312</v>
      </c>
      <c r="C348" t="n">
        <v>268.7312927246094</v>
      </c>
      <c r="D348" t="n">
        <v>527.0530395507812</v>
      </c>
      <c r="E348" t="n">
        <v>688.0045166015625</v>
      </c>
      <c r="F348" t="n">
        <v>146.3253936767578</v>
      </c>
      <c r="G348" t="n">
        <v>75.68386840820312</v>
      </c>
      <c r="H348" t="n">
        <v>30.78358268737793</v>
      </c>
      <c r="I348" t="n">
        <v>80.49349212646484</v>
      </c>
      <c r="J348" t="n">
        <v>98.5692138671875</v>
      </c>
      <c r="K348" t="n">
        <v>224.8070068359375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74.05671691894531</v>
      </c>
      <c r="H349" t="n">
        <v>30.86997032165527</v>
      </c>
      <c r="I349" t="n">
        <v>79.44315338134766</v>
      </c>
      <c r="J349" t="n">
        <v>97.29676818847656</v>
      </c>
      <c r="K349" t="n">
        <v>227.7980346679688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73.70491027832031</v>
      </c>
      <c r="H350" t="n">
        <v>30.75478553771973</v>
      </c>
      <c r="I350" t="n">
        <v>78.77475738525391</v>
      </c>
      <c r="J350" t="n">
        <v>96.16065979003906</v>
      </c>
      <c r="K350" t="n">
        <v>221.9754791259766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505.2989501953125</v>
      </c>
      <c r="E351" t="n">
        <v>679.8233642578125</v>
      </c>
      <c r="F351" t="n">
        <v>150.9721527099609</v>
      </c>
      <c r="G351" t="n">
        <v>72.78141021728516</v>
      </c>
      <c r="H351" t="n">
        <v>30.78358268737793</v>
      </c>
      <c r="I351" t="n">
        <v>78.48831176757812</v>
      </c>
      <c r="J351" t="n">
        <v>96.29698944091797</v>
      </c>
      <c r="K351" t="n">
        <v>221.8158874511719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73.79286193847656</v>
      </c>
      <c r="H352" t="n">
        <v>31.3595142364502</v>
      </c>
      <c r="I352" t="n">
        <v>79.82508850097656</v>
      </c>
      <c r="J352" t="n">
        <v>98.16021728515625</v>
      </c>
      <c r="K352" t="n">
        <v>223.4111480712891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151.9204711914062</v>
      </c>
      <c r="G353" t="n">
        <v>73.74888610839844</v>
      </c>
      <c r="H353" t="n">
        <v>31.38830947875977</v>
      </c>
      <c r="I353" t="n">
        <v>79.92057800292969</v>
      </c>
      <c r="J353" t="n">
        <v>99.43266296386719</v>
      </c>
      <c r="K353" t="n">
        <v>221.9754791259766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73.44104766845703</v>
      </c>
      <c r="H354" t="n">
        <v>31.44590187072754</v>
      </c>
      <c r="I354" t="n">
        <v>79.44315338134766</v>
      </c>
      <c r="J354" t="n">
        <v>99.06909942626953</v>
      </c>
      <c r="K354" t="n">
        <v>221.2575988769531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714.9974975585938</v>
      </c>
      <c r="F355" t="n">
        <v>151.8256530761719</v>
      </c>
      <c r="G355" t="n">
        <v>74.18865966796875</v>
      </c>
      <c r="H355" t="n">
        <v>31.53229331970215</v>
      </c>
      <c r="I355" t="n">
        <v>80.92316436767578</v>
      </c>
      <c r="J355" t="n">
        <v>101.3413314819336</v>
      </c>
      <c r="K355" t="n">
        <v>222.0951080322266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525.4178466796875</v>
      </c>
      <c r="E356" t="n">
        <v>733.6624755859375</v>
      </c>
      <c r="F356" t="n">
        <v>151.209228515625</v>
      </c>
      <c r="G356" t="n">
        <v>74.32059478759766</v>
      </c>
      <c r="H356" t="n">
        <v>31.27312278747559</v>
      </c>
      <c r="I356" t="n">
        <v>80.25478363037109</v>
      </c>
      <c r="J356" t="n">
        <v>101.0232162475586</v>
      </c>
      <c r="K356" t="n">
        <v>221.3772583007812</v>
      </c>
    </row>
    <row r="357">
      <c r="A357" s="2" t="n">
        <v>45086</v>
      </c>
      <c r="B357" t="n">
        <v>404.909912109375</v>
      </c>
      <c r="C357" t="n">
        <v>263.3426208496094</v>
      </c>
      <c r="D357" t="n">
        <v>519.2731323242188</v>
      </c>
      <c r="E357" t="n">
        <v>733.3685302734375</v>
      </c>
      <c r="F357" t="n">
        <v>150.0238494873047</v>
      </c>
      <c r="G357" t="n">
        <v>74.14467620849609</v>
      </c>
      <c r="H357" t="n">
        <v>30.97076225280762</v>
      </c>
      <c r="I357" t="n">
        <v>79.15670776367188</v>
      </c>
      <c r="J357" t="n">
        <v>98.97821807861328</v>
      </c>
      <c r="K357" t="n">
        <v>220.7391510009766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151.0195922851562</v>
      </c>
      <c r="G358" t="n">
        <v>74.8043212890625</v>
      </c>
      <c r="H358" t="n">
        <v>31.1003475189209</v>
      </c>
      <c r="I358" t="n">
        <v>79.77735900878906</v>
      </c>
      <c r="J358" t="n">
        <v>99.52355194091797</v>
      </c>
      <c r="K358" t="n">
        <v>221.6165313720703</v>
      </c>
    </row>
    <row r="359">
      <c r="A359" s="2" t="n">
        <v>45090</v>
      </c>
      <c r="B359" t="n">
        <v>411.104736328125</v>
      </c>
      <c r="C359" t="n">
        <v>266.2340393066406</v>
      </c>
      <c r="D359" t="n">
        <v>528.3414306640625</v>
      </c>
      <c r="E359" t="n">
        <v>741.353759765625</v>
      </c>
      <c r="F359" t="n">
        <v>155.7137298583984</v>
      </c>
      <c r="G359" t="n">
        <v>74.8043212890625</v>
      </c>
      <c r="H359" t="n">
        <v>31.31631660461426</v>
      </c>
      <c r="I359" t="n">
        <v>80.30252075195312</v>
      </c>
      <c r="J359" t="n">
        <v>101.0232162475586</v>
      </c>
      <c r="K359" t="n">
        <v>221.7361907958984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75.24408721923828</v>
      </c>
      <c r="H360" t="n">
        <v>31.37391471862793</v>
      </c>
      <c r="I360" t="n">
        <v>80.92316436767578</v>
      </c>
      <c r="J360" t="n">
        <v>103.4317932128906</v>
      </c>
      <c r="K360" t="n">
        <v>224.1290283203125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74.58444213867188</v>
      </c>
      <c r="H361" t="n">
        <v>31.02835464477539</v>
      </c>
      <c r="I361" t="n">
        <v>80.97091674804688</v>
      </c>
      <c r="J361" t="n">
        <v>103.3863372802734</v>
      </c>
      <c r="K361" t="n">
        <v>224.3682861328125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30.81237602233887</v>
      </c>
      <c r="I362" t="n">
        <v>81.30510711669922</v>
      </c>
      <c r="J362" t="n">
        <v>103.8407821655273</v>
      </c>
      <c r="K362" t="n">
        <v>223.3712768554688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569.3718872070312</v>
      </c>
      <c r="E363" t="n">
        <v>756.050537109375</v>
      </c>
      <c r="F363" t="n">
        <v>154.9550628662109</v>
      </c>
      <c r="G363" t="n">
        <v>74.40855407714844</v>
      </c>
      <c r="H363" t="n">
        <v>30.56760787963867</v>
      </c>
      <c r="I363" t="n">
        <v>82.021240234375</v>
      </c>
      <c r="J363" t="n">
        <v>103.7044525146484</v>
      </c>
      <c r="K363" t="n">
        <v>223.7700958251953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30.86997032165527</v>
      </c>
      <c r="I364" t="n">
        <v>82.11672210693359</v>
      </c>
      <c r="J364" t="n">
        <v>103.8407821655273</v>
      </c>
      <c r="K364" t="n">
        <v>225.4450531005859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578.2915649414062</v>
      </c>
      <c r="E365" t="n">
        <v>743.4112548828125</v>
      </c>
      <c r="F365" t="n">
        <v>156.2827301025391</v>
      </c>
      <c r="G365" t="n">
        <v>73.92481231689453</v>
      </c>
      <c r="H365" t="n">
        <v>30.74038696289062</v>
      </c>
      <c r="I365" t="n">
        <v>81.97348785400391</v>
      </c>
      <c r="J365" t="n">
        <v>103.5226745605469</v>
      </c>
      <c r="K365" t="n">
        <v>224.3283996582031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737.140625</v>
      </c>
      <c r="F366" t="n">
        <v>155.1447601318359</v>
      </c>
      <c r="G366" t="n">
        <v>73.74888610839844</v>
      </c>
      <c r="H366" t="n">
        <v>30.45241928100586</v>
      </c>
      <c r="I366" t="n">
        <v>81.30510711669922</v>
      </c>
      <c r="J366" t="n">
        <v>104.2735137939453</v>
      </c>
      <c r="K366" t="n">
        <v>223.8498229980469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563.7722778320312</v>
      </c>
      <c r="E367" t="n">
        <v>731.408935546875</v>
      </c>
      <c r="F367" t="n">
        <v>155.1447601318359</v>
      </c>
      <c r="G367" t="n">
        <v>71.59403228759766</v>
      </c>
      <c r="H367" t="n">
        <v>30.15005493164062</v>
      </c>
      <c r="I367" t="n">
        <v>80.58897399902344</v>
      </c>
      <c r="J367" t="n">
        <v>102.8656845092773</v>
      </c>
      <c r="K367" t="n">
        <v>220.3004760742188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30.17885208129883</v>
      </c>
      <c r="I368" t="n">
        <v>80.63670349121094</v>
      </c>
      <c r="J368" t="n">
        <v>103.1003189086914</v>
      </c>
      <c r="K368" t="n">
        <v>223.171875</v>
      </c>
    </row>
    <row r="369">
      <c r="A369" s="2" t="n">
        <v>45104</v>
      </c>
      <c r="B369" t="n">
        <v>407.5439758300781</v>
      </c>
      <c r="C369" t="n">
        <v>267.4607238769531</v>
      </c>
      <c r="D369" t="n">
        <v>576.75537109375</v>
      </c>
      <c r="E369" t="n">
        <v>747.0855102539062</v>
      </c>
      <c r="F369" t="n">
        <v>153.3429565429688</v>
      </c>
      <c r="G369" t="n">
        <v>72.34165191650391</v>
      </c>
      <c r="H369" t="n">
        <v>30.09246444702148</v>
      </c>
      <c r="I369" t="n">
        <v>81.16187286376953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767.5631103515625</v>
      </c>
      <c r="F370" t="n">
        <v>153.4852142333984</v>
      </c>
      <c r="G370" t="n">
        <v>72.07777404785156</v>
      </c>
      <c r="H370" t="n">
        <v>30.09246444702148</v>
      </c>
      <c r="I370" t="n">
        <v>81.35284423828125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575.8634643554688</v>
      </c>
      <c r="E371" t="n">
        <v>768.9346923828125</v>
      </c>
      <c r="F371" t="n">
        <v>154.0541839599609</v>
      </c>
      <c r="G371" t="n">
        <v>72.16571807861328</v>
      </c>
      <c r="H371" t="n">
        <v>30.13565635681152</v>
      </c>
      <c r="I371" t="n">
        <v>81.63930511474609</v>
      </c>
      <c r="J371" t="n">
        <v>105.1182098388672</v>
      </c>
      <c r="K371" t="n">
        <v>221.6963043212891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589.7384033203125</v>
      </c>
      <c r="E372" t="n">
        <v>777.94873046875</v>
      </c>
      <c r="F372" t="n">
        <v>156.1879272460938</v>
      </c>
      <c r="G372" t="n">
        <v>73.26515197753906</v>
      </c>
      <c r="H372" t="n">
        <v>30.95635986328125</v>
      </c>
      <c r="I372" t="n">
        <v>83.54898834228516</v>
      </c>
      <c r="J372" t="n">
        <v>106.1506271362305</v>
      </c>
      <c r="K372" t="n">
        <v>221.8158874511719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30.8411750793457</v>
      </c>
      <c r="I373" t="n">
        <v>83.31027984619141</v>
      </c>
      <c r="J373" t="n">
        <v>105.4936370849609</v>
      </c>
      <c r="K373" t="n">
        <v>221.3772583007812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169.9859313964844</v>
      </c>
      <c r="G374" t="n">
        <v>73.74888610839844</v>
      </c>
      <c r="H374" t="n">
        <v>30.95635986328125</v>
      </c>
      <c r="I374" t="n">
        <v>84.07415771484375</v>
      </c>
      <c r="J374" t="n">
        <v>106.0098419189453</v>
      </c>
      <c r="K374" t="n">
        <v>221.2975006103516</v>
      </c>
    </row>
    <row r="375">
      <c r="A375" s="2" t="n">
        <v>45113</v>
      </c>
      <c r="B375" t="n">
        <v>415.9825744628906</v>
      </c>
      <c r="C375" t="n">
        <v>294.3601989746094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30.8267765045166</v>
      </c>
      <c r="I375" t="n">
        <v>83.83544158935547</v>
      </c>
      <c r="J375" t="n">
        <v>105.7282791137695</v>
      </c>
      <c r="K375" t="n">
        <v>223.3313751220703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30.78358268737793</v>
      </c>
      <c r="I376" t="n">
        <v>82.88060760498047</v>
      </c>
      <c r="J376" t="n">
        <v>104.742790222168</v>
      </c>
      <c r="K376" t="n">
        <v>223.7700958251953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73.30912780761719</v>
      </c>
      <c r="H377" t="n">
        <v>31.04275321960449</v>
      </c>
      <c r="I377" t="n">
        <v>85.98385620117188</v>
      </c>
      <c r="J377" t="n">
        <v>108.215446472168</v>
      </c>
      <c r="K377" t="n">
        <v>225.1260223388672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620.90771484375</v>
      </c>
      <c r="E378" t="n">
        <v>784.5708618164062</v>
      </c>
      <c r="F378" t="n">
        <v>179.8958282470703</v>
      </c>
      <c r="G378" t="n">
        <v>73.44104766845703</v>
      </c>
      <c r="H378" t="n">
        <v>31.1003475189209</v>
      </c>
      <c r="I378" t="n">
        <v>85.93610382080078</v>
      </c>
      <c r="J378" t="n">
        <v>108.0746688842773</v>
      </c>
      <c r="K378" t="n">
        <v>221.3772583007812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32.13702392578125</v>
      </c>
      <c r="I379" t="n">
        <v>85.55416870117188</v>
      </c>
      <c r="J379" t="n">
        <v>107.6523056030273</v>
      </c>
      <c r="K379" t="n">
        <v>221.4569854736328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180.8441467285156</v>
      </c>
      <c r="G380" t="n">
        <v>74.36456298828125</v>
      </c>
      <c r="H380" t="n">
        <v>32.09383010864258</v>
      </c>
      <c r="I380" t="n">
        <v>85.79287719726562</v>
      </c>
      <c r="J380" t="n">
        <v>107.793098449707</v>
      </c>
      <c r="K380" t="n">
        <v>221.7760620117188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78.5423583984375</v>
      </c>
      <c r="H381" t="n">
        <v>32.54017639160156</v>
      </c>
      <c r="I381" t="n">
        <v>87.12966156005859</v>
      </c>
      <c r="J381" t="n">
        <v>109.951774597168</v>
      </c>
      <c r="K381" t="n">
        <v>227.1998291015625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632.2059936523438</v>
      </c>
      <c r="E382" t="n">
        <v>785.3087768554688</v>
      </c>
      <c r="F382" t="n">
        <v>180.7493286132812</v>
      </c>
      <c r="G382" t="n">
        <v>81.97252655029297</v>
      </c>
      <c r="H382" t="n">
        <v>32.68415832519531</v>
      </c>
      <c r="I382" t="n">
        <v>87.46385192871094</v>
      </c>
      <c r="J382" t="n">
        <v>110.5149154663086</v>
      </c>
      <c r="K382" t="n">
        <v>226.4022064208984</v>
      </c>
    </row>
    <row r="383">
      <c r="A383" s="2" t="n">
        <v>45125</v>
      </c>
      <c r="B383" t="n">
        <v>433.6404418945312</v>
      </c>
      <c r="C383" t="n">
        <v>286.7165832519531</v>
      </c>
      <c r="D383" t="n">
        <v>628.4398803710938</v>
      </c>
      <c r="E383" t="n">
        <v>778.1754150390625</v>
      </c>
      <c r="F383" t="n">
        <v>179.5165252685547</v>
      </c>
      <c r="G383" t="n">
        <v>81.75263977050781</v>
      </c>
      <c r="H383" t="n">
        <v>32.07943344116211</v>
      </c>
      <c r="I383" t="n">
        <v>86.22257232666016</v>
      </c>
      <c r="J383" t="n">
        <v>109.4355697631836</v>
      </c>
      <c r="K383" t="n">
        <v>224.4879302978516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177.7621459960938</v>
      </c>
      <c r="G384" t="n">
        <v>80.9610595703125</v>
      </c>
      <c r="H384" t="n">
        <v>32.18022155761719</v>
      </c>
      <c r="I384" t="n">
        <v>86.69998931884766</v>
      </c>
      <c r="J384" t="n">
        <v>109.5294189453125</v>
      </c>
      <c r="K384" t="n">
        <v>226.24267578125</v>
      </c>
    </row>
    <row r="385">
      <c r="A385" s="2" t="n">
        <v>45127</v>
      </c>
      <c r="B385" t="n">
        <v>430.7624816894531</v>
      </c>
      <c r="C385" t="n">
        <v>289.2677917480469</v>
      </c>
      <c r="D385" t="n">
        <v>631.6608276367188</v>
      </c>
      <c r="E385" t="n">
        <v>786.1942138671875</v>
      </c>
      <c r="F385" t="n">
        <v>175.5809783935547</v>
      </c>
      <c r="G385" t="n">
        <v>81.136962890625</v>
      </c>
      <c r="H385" t="n">
        <v>31.96424293518066</v>
      </c>
      <c r="I385" t="n">
        <v>85.84061431884766</v>
      </c>
      <c r="J385" t="n">
        <v>109.7640686035156</v>
      </c>
      <c r="K385" t="n">
        <v>225.0861663818359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622.493408203125</v>
      </c>
      <c r="E386" t="n">
        <v>773.7969360351562</v>
      </c>
      <c r="F386" t="n">
        <v>176.292236328125</v>
      </c>
      <c r="G386" t="n">
        <v>80.9610595703125</v>
      </c>
      <c r="H386" t="n">
        <v>31.96424293518066</v>
      </c>
      <c r="I386" t="n">
        <v>86.07933044433594</v>
      </c>
      <c r="J386" t="n">
        <v>109.4355697631836</v>
      </c>
      <c r="K386" t="n">
        <v>221.9355773925781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623.7322998046875</v>
      </c>
      <c r="E387" t="n">
        <v>763.1707763671875</v>
      </c>
      <c r="F387" t="n">
        <v>173.1153564453125</v>
      </c>
      <c r="G387" t="n">
        <v>81.04903411865234</v>
      </c>
      <c r="H387" t="n">
        <v>31.96424293518066</v>
      </c>
      <c r="I387" t="n">
        <v>85.84061431884766</v>
      </c>
      <c r="J387" t="n">
        <v>108.4031677246094</v>
      </c>
      <c r="K387" t="n">
        <v>216.3921661376953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32.3098030090332</v>
      </c>
      <c r="I388" t="n">
        <v>88.08451080322266</v>
      </c>
      <c r="J388" t="n">
        <v>111.922737121582</v>
      </c>
      <c r="K388" t="n">
        <v>220.8587799072266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176.1025695800781</v>
      </c>
      <c r="G389" t="n">
        <v>83.46775054931641</v>
      </c>
      <c r="H389" t="n">
        <v>32.36739730834961</v>
      </c>
      <c r="I389" t="n">
        <v>88.03677368164062</v>
      </c>
      <c r="J389" t="n">
        <v>112.5797271728516</v>
      </c>
      <c r="K389" t="n">
        <v>222.4939270019531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653.9104614257812</v>
      </c>
      <c r="E390" t="n">
        <v>780.9795532226562</v>
      </c>
      <c r="F390" t="n">
        <v>173.9688720703125</v>
      </c>
      <c r="G390" t="n">
        <v>83.3358154296875</v>
      </c>
      <c r="H390" t="n">
        <v>32.3098030090332</v>
      </c>
      <c r="I390" t="n">
        <v>88.32321929931641</v>
      </c>
      <c r="J390" t="n">
        <v>112.4389572143555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32.41059112548828</v>
      </c>
      <c r="I391" t="n">
        <v>88.51417541503906</v>
      </c>
      <c r="J391" t="n">
        <v>113.1897888183594</v>
      </c>
      <c r="K391" t="n">
        <v>222.3742523193359</v>
      </c>
    </row>
    <row r="392">
      <c r="A392" s="2" t="n">
        <v>45138</v>
      </c>
      <c r="B392" t="n">
        <v>451.2981872558594</v>
      </c>
      <c r="C392" t="n">
        <v>288.1935424804688</v>
      </c>
      <c r="D392" t="n">
        <v>662.7805786132812</v>
      </c>
      <c r="E392" t="n">
        <v>803.6094970703125</v>
      </c>
      <c r="F392" t="n">
        <v>176.0077362060547</v>
      </c>
      <c r="G392" t="n">
        <v>83.77557373046875</v>
      </c>
      <c r="H392" t="n">
        <v>33.76403045654297</v>
      </c>
      <c r="I392" t="n">
        <v>90.32838439941406</v>
      </c>
      <c r="J392" t="n">
        <v>115.5831146240234</v>
      </c>
      <c r="K392" t="n">
        <v>220.1409606933594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84.08341217041016</v>
      </c>
      <c r="H393" t="n">
        <v>33.64884948730469</v>
      </c>
      <c r="I393" t="n">
        <v>91.28324127197266</v>
      </c>
      <c r="J393" t="n">
        <v>115.6300354003906</v>
      </c>
      <c r="K393" t="n">
        <v>220.8587799072266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638.2515869140625</v>
      </c>
      <c r="E394" t="n">
        <v>791.3106079101562</v>
      </c>
      <c r="F394" t="n">
        <v>178.2362823486328</v>
      </c>
      <c r="G394" t="n">
        <v>81.09300231933594</v>
      </c>
      <c r="H394" t="n">
        <v>32.75614929199219</v>
      </c>
      <c r="I394" t="n">
        <v>88.75289154052734</v>
      </c>
      <c r="J394" t="n">
        <v>111.6411819458008</v>
      </c>
      <c r="K394" t="n">
        <v>217.0701293945312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640.8282470703125</v>
      </c>
      <c r="E395" t="n">
        <v>791.5073852539062</v>
      </c>
      <c r="F395" t="n">
        <v>184.9219207763672</v>
      </c>
      <c r="G395" t="n">
        <v>82.89604187011719</v>
      </c>
      <c r="H395" t="n">
        <v>32.58337020874023</v>
      </c>
      <c r="I395" t="n">
        <v>88.70516204833984</v>
      </c>
      <c r="J395" t="n">
        <v>110.937255859375</v>
      </c>
      <c r="K395" t="n">
        <v>202.6333770751953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83.59967803955078</v>
      </c>
      <c r="H396" t="n">
        <v>32.61216735839844</v>
      </c>
      <c r="I396" t="n">
        <v>89.75548553466797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799.968994140625</v>
      </c>
      <c r="F397" t="n">
        <v>189.8531799316406</v>
      </c>
      <c r="G397" t="n">
        <v>83.46775054931641</v>
      </c>
      <c r="H397" t="n">
        <v>32.42498779296875</v>
      </c>
      <c r="I397" t="n">
        <v>89.80323028564453</v>
      </c>
      <c r="J397" t="n">
        <v>111.5473175048828</v>
      </c>
      <c r="K397" t="n">
        <v>189.7918243408203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788.4080200195312</v>
      </c>
      <c r="F398" t="n">
        <v>198.4354400634766</v>
      </c>
      <c r="G398" t="n">
        <v>83.37979125976562</v>
      </c>
      <c r="H398" t="n">
        <v>32.05064010620117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672.8895263671875</v>
      </c>
      <c r="E399" t="n">
        <v>810.20166015625</v>
      </c>
      <c r="F399" t="n">
        <v>205.0262451171875</v>
      </c>
      <c r="G399" t="n">
        <v>85.18282318115234</v>
      </c>
      <c r="H399" t="n">
        <v>32.43938827514648</v>
      </c>
      <c r="I399" t="n">
        <v>88.75289154052734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83.55567932128906</v>
      </c>
      <c r="H400" t="n">
        <v>32.74175643920898</v>
      </c>
      <c r="I400" t="n">
        <v>88.70516204833984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691.9677734375</v>
      </c>
      <c r="E401" t="n">
        <v>807.4468383789062</v>
      </c>
      <c r="F401" t="n">
        <v>208.7720947265625</v>
      </c>
      <c r="G401" t="n">
        <v>82.94002532958984</v>
      </c>
      <c r="H401" t="n">
        <v>32.75614929199219</v>
      </c>
      <c r="I401" t="n">
        <v>86.98643493652344</v>
      </c>
      <c r="J401" t="n">
        <v>112.9082336425781</v>
      </c>
      <c r="K401" t="n">
        <v>189.9912109375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656.3386840820312</v>
      </c>
      <c r="E402" t="n">
        <v>786.5878295898438</v>
      </c>
      <c r="F402" t="n">
        <v>207.9186096191406</v>
      </c>
      <c r="G402" t="n">
        <v>79.72971343994141</v>
      </c>
      <c r="H402" t="n">
        <v>34.18157958984375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78.41043090820312</v>
      </c>
      <c r="H403" t="n">
        <v>33.76403045654297</v>
      </c>
      <c r="I403" t="n">
        <v>81.06639862060547</v>
      </c>
      <c r="J403" t="n">
        <v>108.8255081176758</v>
      </c>
      <c r="K403" t="n">
        <v>188.6352844238281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196.3491668701172</v>
      </c>
      <c r="G404" t="n">
        <v>77.22305297851562</v>
      </c>
      <c r="H404" t="n">
        <v>33.60565567016602</v>
      </c>
      <c r="I404" t="n">
        <v>81.06639862060547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76.34352874755859</v>
      </c>
      <c r="H405" t="n">
        <v>33.18810272216797</v>
      </c>
      <c r="I405" t="n">
        <v>80.54122161865234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34.12398910522461</v>
      </c>
      <c r="I406" t="n">
        <v>82.16447448730469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192.4136199951172</v>
      </c>
      <c r="G407" t="n">
        <v>78.10259246826172</v>
      </c>
      <c r="H407" t="n">
        <v>34.81511306762695</v>
      </c>
      <c r="I407" t="n">
        <v>81.83026885986328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35.23265838623047</v>
      </c>
      <c r="I408" t="n">
        <v>82.16447448730469</v>
      </c>
      <c r="J408" t="n">
        <v>111.6411819458008</v>
      </c>
      <c r="K408" t="n">
        <v>189.8316650390625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34.85830307006836</v>
      </c>
      <c r="I409" t="n">
        <v>82.64189147949219</v>
      </c>
      <c r="J409" t="n">
        <v>110.9841918945312</v>
      </c>
      <c r="K409" t="n">
        <v>189.4727478027344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34.38315963745117</v>
      </c>
      <c r="I410" t="n">
        <v>81.78252410888672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760.5633544921875</v>
      </c>
      <c r="F411" t="n">
        <v>214.3671875</v>
      </c>
      <c r="G411" t="n">
        <v>79.55381774902344</v>
      </c>
      <c r="H411" t="n">
        <v>35.23265838623047</v>
      </c>
      <c r="I411" t="n">
        <v>83.02381896972656</v>
      </c>
      <c r="J411" t="n">
        <v>110.3741302490234</v>
      </c>
      <c r="K411" t="n">
        <v>189.9912109375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212.9447021484375</v>
      </c>
      <c r="G412" t="n">
        <v>81.57674407958984</v>
      </c>
      <c r="H412" t="n">
        <v>35.36224746704102</v>
      </c>
      <c r="I412" t="n">
        <v>84.45609283447266</v>
      </c>
      <c r="J412" t="n">
        <v>112.2043075561523</v>
      </c>
      <c r="K412" t="n">
        <v>189.0340576171875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35.57822036743164</v>
      </c>
      <c r="I413" t="n">
        <v>87.27289581298828</v>
      </c>
      <c r="J413" t="n">
        <v>114.5976181030273</v>
      </c>
      <c r="K413" t="n">
        <v>188.6352844238281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226.2211303710938</v>
      </c>
      <c r="G414" t="n">
        <v>82.80808258056641</v>
      </c>
      <c r="H414" t="n">
        <v>36.27091979980469</v>
      </c>
      <c r="I414" t="n">
        <v>86.6044921875</v>
      </c>
      <c r="J414" t="n">
        <v>115.3484725952148</v>
      </c>
      <c r="K414" t="n">
        <v>185.2853240966797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793.4260864257812</v>
      </c>
      <c r="F415" t="n">
        <v>230.0618438720703</v>
      </c>
      <c r="G415" t="n">
        <v>86.50212097167969</v>
      </c>
      <c r="H415" t="n">
        <v>38.46692276000977</v>
      </c>
      <c r="I415" t="n">
        <v>92.57228088378906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91.77931976318359</v>
      </c>
      <c r="H416" t="n">
        <v>40.67766571044922</v>
      </c>
      <c r="I416" t="n">
        <v>98.11037445068359</v>
      </c>
      <c r="J416" t="n">
        <v>123.6546783447266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708.385498046875</v>
      </c>
      <c r="E417" t="n">
        <v>802.8223266601562</v>
      </c>
      <c r="F417" t="n">
        <v>229.3506011962891</v>
      </c>
      <c r="G417" t="n">
        <v>90.10821533203125</v>
      </c>
      <c r="H417" t="n">
        <v>42.23992156982422</v>
      </c>
      <c r="I417" t="n">
        <v>97.15554809570312</v>
      </c>
      <c r="J417" t="n">
        <v>123.6077575683594</v>
      </c>
      <c r="K417" t="n">
        <v>192.5435791015625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698.3446044921875</v>
      </c>
      <c r="E418" t="n">
        <v>801.789306640625</v>
      </c>
      <c r="F418" t="n">
        <v>225.7944183349609</v>
      </c>
      <c r="G418" t="n">
        <v>88.92083740234375</v>
      </c>
      <c r="H418" t="n">
        <v>41.88620376586914</v>
      </c>
      <c r="I418" t="n">
        <v>94.81617736816406</v>
      </c>
      <c r="J418" t="n">
        <v>121.6368026733398</v>
      </c>
      <c r="K418" t="n">
        <v>192.5036773681641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88.04130554199219</v>
      </c>
      <c r="H419" t="n">
        <v>42.12201690673828</v>
      </c>
      <c r="I419" t="n">
        <v>95.05489349365234</v>
      </c>
      <c r="J419" t="n">
        <v>122.1529922485352</v>
      </c>
      <c r="K419" t="n">
        <v>190.7090911865234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802.6255493164062</v>
      </c>
      <c r="F420" t="n">
        <v>227.9082489013672</v>
      </c>
      <c r="G420" t="n">
        <v>88.39312744140625</v>
      </c>
      <c r="H420" t="n">
        <v>41.97463226318359</v>
      </c>
      <c r="I420" t="n">
        <v>94.43423461914062</v>
      </c>
      <c r="J420" t="n">
        <v>121.5429306030273</v>
      </c>
      <c r="K420" t="n">
        <v>189.6322937011719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709.3796997070312</v>
      </c>
      <c r="E421" t="n">
        <v>810.9888305664062</v>
      </c>
      <c r="F421" t="n">
        <v>225.5783081054688</v>
      </c>
      <c r="G421" t="n">
        <v>89.36060333251953</v>
      </c>
      <c r="H421" t="n">
        <v>42.59364318847656</v>
      </c>
      <c r="I421" t="n">
        <v>95.43681335449219</v>
      </c>
      <c r="J421" t="n">
        <v>123.0915374755859</v>
      </c>
      <c r="K421" t="n">
        <v>190.0709838867188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681.841552734375</v>
      </c>
      <c r="E422" t="n">
        <v>803.068359375</v>
      </c>
      <c r="F422" t="n">
        <v>210.9328460693359</v>
      </c>
      <c r="G422" t="n">
        <v>83.90750885009766</v>
      </c>
      <c r="H422" t="n">
        <v>40.23551559448242</v>
      </c>
      <c r="I422" t="n">
        <v>89.51676940917969</v>
      </c>
      <c r="J422" t="n">
        <v>121.0736541748047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215.7829742431641</v>
      </c>
      <c r="G423" t="n">
        <v>85.49067687988281</v>
      </c>
      <c r="H423" t="n">
        <v>41.91568756103516</v>
      </c>
      <c r="I423" t="n">
        <v>91.66517639160156</v>
      </c>
      <c r="J423" t="n">
        <v>121.5898666381836</v>
      </c>
      <c r="K423" t="n">
        <v>186.0829010009766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219.6820983886719</v>
      </c>
      <c r="G424" t="n">
        <v>87.33767700195312</v>
      </c>
      <c r="H424" t="n">
        <v>44.2738037109375</v>
      </c>
      <c r="I424" t="n">
        <v>94.19551849365234</v>
      </c>
      <c r="J424" t="n">
        <v>123.6077575683594</v>
      </c>
      <c r="K424" t="n">
        <v>188.3959655761719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219.2541351318359</v>
      </c>
      <c r="G425" t="n">
        <v>86.49362182617188</v>
      </c>
      <c r="H425" t="n">
        <v>44.18537902832031</v>
      </c>
      <c r="I425" t="n">
        <v>91.99938201904297</v>
      </c>
      <c r="J425" t="n">
        <v>123.8424072265625</v>
      </c>
      <c r="K425" t="n">
        <v>188.4757843017578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795.7874145507812</v>
      </c>
      <c r="F426" t="n">
        <v>215.8305206298828</v>
      </c>
      <c r="G426" t="n">
        <v>85.249755859375</v>
      </c>
      <c r="H426" t="n">
        <v>43.87587738037109</v>
      </c>
      <c r="I426" t="n">
        <v>92.52454376220703</v>
      </c>
      <c r="J426" t="n">
        <v>122.4345626831055</v>
      </c>
      <c r="K426" t="n">
        <v>188.6352844238281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774.0921020507812</v>
      </c>
      <c r="F427" t="n">
        <v>212.2166900634766</v>
      </c>
      <c r="G427" t="n">
        <v>84.45011901855469</v>
      </c>
      <c r="H427" t="n">
        <v>43.64006042480469</v>
      </c>
      <c r="I427" t="n">
        <v>91.51675415039062</v>
      </c>
      <c r="J427" t="n">
        <v>120.4166717529297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205.7023315429688</v>
      </c>
      <c r="G428" t="n">
        <v>83.56163787841797</v>
      </c>
      <c r="H428" t="n">
        <v>42.4315185546875</v>
      </c>
      <c r="I428" t="n">
        <v>90.55695343017578</v>
      </c>
      <c r="J428" t="n">
        <v>119.9473876953125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761.596435546875</v>
      </c>
      <c r="F429" t="n">
        <v>204.2282409667969</v>
      </c>
      <c r="G429" t="n">
        <v>83.07298278808594</v>
      </c>
      <c r="H429" t="n">
        <v>42.21044540405273</v>
      </c>
      <c r="I429" t="n">
        <v>89.45318603515625</v>
      </c>
      <c r="J429" t="n">
        <v>118.9619140625</v>
      </c>
      <c r="K429" t="n">
        <v>179.5026092529297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767.3523559570312</v>
      </c>
      <c r="F430" t="n">
        <v>202.2787017822266</v>
      </c>
      <c r="G430" t="n">
        <v>82.85086059570312</v>
      </c>
      <c r="H430" t="n">
        <v>42.18096923828125</v>
      </c>
      <c r="I430" t="n">
        <v>89.35720062255859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82.76200866699219</v>
      </c>
      <c r="H431" t="n">
        <v>42.16623306274414</v>
      </c>
      <c r="I431" t="n">
        <v>89.74112701416016</v>
      </c>
      <c r="J431" t="n">
        <v>120.9797973632812</v>
      </c>
      <c r="K431" t="n">
        <v>178.6651306152344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82.62873077392578</v>
      </c>
      <c r="H432" t="n">
        <v>41.98937225341797</v>
      </c>
      <c r="I432" t="n">
        <v>89.16524505615234</v>
      </c>
      <c r="J432" t="n">
        <v>120.27587890625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203.6100921630859</v>
      </c>
      <c r="G433" t="n">
        <v>82.76200866699219</v>
      </c>
      <c r="H433" t="n">
        <v>41.82725524902344</v>
      </c>
      <c r="I433" t="n">
        <v>88.10947418212891</v>
      </c>
      <c r="J433" t="n">
        <v>119.0088348388672</v>
      </c>
      <c r="K433" t="n">
        <v>166.1824951171875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207.3665466308594</v>
      </c>
      <c r="G435" t="n">
        <v>85.78284454345703</v>
      </c>
      <c r="H435" t="n">
        <v>43.64006042480469</v>
      </c>
      <c r="I435" t="n">
        <v>88.01348114013672</v>
      </c>
      <c r="J435" t="n">
        <v>120.1351089477539</v>
      </c>
      <c r="K435" t="n">
        <v>184.0490112304688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200.9472961425781</v>
      </c>
      <c r="G436" t="n">
        <v>83.96144866943359</v>
      </c>
      <c r="H436" t="n">
        <v>42.97683334350586</v>
      </c>
      <c r="I436" t="n">
        <v>85.66197967529297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83.87260437011719</v>
      </c>
      <c r="H437" t="n">
        <v>43.09474563598633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84.36128234863281</v>
      </c>
      <c r="H438" t="n">
        <v>42.97683334350586</v>
      </c>
      <c r="I438" t="n">
        <v>85.27806091308594</v>
      </c>
      <c r="J438" t="n">
        <v>118.1641464233398</v>
      </c>
      <c r="K438" t="n">
        <v>177.6282043457031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83.16182708740234</v>
      </c>
      <c r="H439" t="n">
        <v>42.19571304321289</v>
      </c>
      <c r="I439" t="n">
        <v>82.87856292724609</v>
      </c>
      <c r="J439" t="n">
        <v>116.2400970458984</v>
      </c>
      <c r="K439" t="n">
        <v>174.6371917724609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44.28854370117188</v>
      </c>
      <c r="I440" t="n">
        <v>85.23007202148438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85.11647796630859</v>
      </c>
      <c r="H441" t="n">
        <v>44.30328369140625</v>
      </c>
      <c r="I441" t="n">
        <v>85.03810882568359</v>
      </c>
      <c r="J441" t="n">
        <v>117.2724990844727</v>
      </c>
      <c r="K441" t="n">
        <v>181.5763854980469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235.658935546875</v>
      </c>
      <c r="G442" t="n">
        <v>88.62599182128906</v>
      </c>
      <c r="H442" t="n">
        <v>46.86774826049805</v>
      </c>
      <c r="I442" t="n">
        <v>85.75795745849609</v>
      </c>
      <c r="J442" t="n">
        <v>118.1641464233398</v>
      </c>
      <c r="K442" t="n">
        <v>180.4198608398438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87.95963287353516</v>
      </c>
      <c r="H443" t="n">
        <v>47.13303375244141</v>
      </c>
      <c r="I443" t="n">
        <v>85.32605743408203</v>
      </c>
      <c r="J443" t="n">
        <v>117.3663635253906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48.71002960205078</v>
      </c>
      <c r="I444" t="n">
        <v>85.61398315429688</v>
      </c>
      <c r="J444" t="n">
        <v>119.1965484619141</v>
      </c>
      <c r="K444" t="n">
        <v>183.3311462402344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88.49271392822266</v>
      </c>
      <c r="H445" t="n">
        <v>48.69529342651367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87.51537322998047</v>
      </c>
      <c r="H446" t="n">
        <v>47.64887619018555</v>
      </c>
      <c r="I446" t="n">
        <v>84.22228240966797</v>
      </c>
      <c r="J446" t="n">
        <v>119.290397644043</v>
      </c>
      <c r="K446" t="n">
        <v>183.8495941162109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248.4024505615234</v>
      </c>
      <c r="G447" t="n">
        <v>87.02671813964844</v>
      </c>
      <c r="H447" t="n">
        <v>48.16471862792969</v>
      </c>
      <c r="I447" t="n">
        <v>84.942138671875</v>
      </c>
      <c r="J447" t="n">
        <v>118.2579956054688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46.58771896362305</v>
      </c>
      <c r="I448" t="n">
        <v>83.40645599365234</v>
      </c>
      <c r="J448" t="n">
        <v>115.5361785888672</v>
      </c>
      <c r="K448" t="n">
        <v>177.6680908203125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636.40869140625</v>
      </c>
      <c r="E449" t="n">
        <v>736.9003295898438</v>
      </c>
      <c r="F449" t="n">
        <v>216.4962005615234</v>
      </c>
      <c r="G449" t="n">
        <v>79.69674682617188</v>
      </c>
      <c r="H449" t="n">
        <v>44.55383682250977</v>
      </c>
      <c r="I449" t="n">
        <v>79.99918365478516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81.42929840087891</v>
      </c>
      <c r="H450" t="n">
        <v>45.08441162109375</v>
      </c>
      <c r="I450" t="n">
        <v>80.76702117919922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716.97607421875</v>
      </c>
      <c r="F451" t="n">
        <v>217.2569885253906</v>
      </c>
      <c r="G451" t="n">
        <v>80.05214691162109</v>
      </c>
      <c r="H451" t="n">
        <v>44.81912612915039</v>
      </c>
      <c r="I451" t="n">
        <v>79.90319061279297</v>
      </c>
      <c r="J451" t="n">
        <v>112.5328063964844</v>
      </c>
      <c r="K451" t="n">
        <v>169.2931976318359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720.2229614257812</v>
      </c>
      <c r="F452" t="n">
        <v>215.6403045654297</v>
      </c>
      <c r="G452" t="n">
        <v>81.02947235107422</v>
      </c>
      <c r="H452" t="n">
        <v>45.51182556152344</v>
      </c>
      <c r="I452" t="n">
        <v>80.57505798339844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223.3434448242188</v>
      </c>
      <c r="G453" t="n">
        <v>81.78469085693359</v>
      </c>
      <c r="H453" t="n">
        <v>45.9539680480957</v>
      </c>
      <c r="I453" t="n">
        <v>80.47908020019531</v>
      </c>
      <c r="J453" t="n">
        <v>111.8288879394531</v>
      </c>
      <c r="K453" t="n">
        <v>172.6431274414062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45.45287704467773</v>
      </c>
      <c r="I454" t="n">
        <v>80.47908020019531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45.29074859619141</v>
      </c>
      <c r="I455" t="n">
        <v>79.56727600097656</v>
      </c>
      <c r="J455" t="n">
        <v>109.4355697631836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47.13303375244141</v>
      </c>
      <c r="I456" t="n">
        <v>81.63083648681641</v>
      </c>
      <c r="J456" t="n">
        <v>110.8433990478516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734.0469360351562</v>
      </c>
      <c r="F457" t="n">
        <v>224.1993560791016</v>
      </c>
      <c r="G457" t="n">
        <v>82.67317199707031</v>
      </c>
      <c r="H457" t="n">
        <v>47.00039291381836</v>
      </c>
      <c r="I457" t="n">
        <v>81.48686218261719</v>
      </c>
      <c r="J457" t="n">
        <v>110.0925598144531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47.26567459106445</v>
      </c>
      <c r="I458" t="n">
        <v>83.35845947265625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83.25067138671875</v>
      </c>
      <c r="H459" t="n">
        <v>48.06154251098633</v>
      </c>
      <c r="I459" t="n">
        <v>81.87078857421875</v>
      </c>
      <c r="J459" t="n">
        <v>112.2981719970703</v>
      </c>
      <c r="K459" t="n">
        <v>189.6322937011719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744.5255737304688</v>
      </c>
      <c r="F460" t="n">
        <v>244.5033264160156</v>
      </c>
      <c r="G460" t="n">
        <v>83.5172119140625</v>
      </c>
      <c r="H460" t="n">
        <v>47.86994552612305</v>
      </c>
      <c r="I460" t="n">
        <v>82.49465179443359</v>
      </c>
      <c r="J460" t="n">
        <v>111.7350387573242</v>
      </c>
      <c r="K460" t="n">
        <v>189.1537170410156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48.06154251098633</v>
      </c>
      <c r="I461" t="n">
        <v>83.64640808105469</v>
      </c>
      <c r="J461" t="n">
        <v>112.2981719970703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742.60693359375</v>
      </c>
      <c r="F462" t="n">
        <v>235.1834564208984</v>
      </c>
      <c r="G462" t="n">
        <v>81.11830902099609</v>
      </c>
      <c r="H462" t="n">
        <v>49.72697067260742</v>
      </c>
      <c r="I462" t="n">
        <v>84.55821228027344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748.8548583984375</v>
      </c>
      <c r="F463" t="n">
        <v>255.7251281738281</v>
      </c>
      <c r="G463" t="n">
        <v>81.82910919189453</v>
      </c>
      <c r="H463" t="n">
        <v>51.65768432617188</v>
      </c>
      <c r="I463" t="n">
        <v>84.65419006347656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83.38393402099609</v>
      </c>
      <c r="H464" t="n">
        <v>50.05121612548828</v>
      </c>
      <c r="I464" t="n">
        <v>84.84615325927734</v>
      </c>
      <c r="J464" t="n">
        <v>116.4278182983398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83.11740112304688</v>
      </c>
      <c r="H465" t="n">
        <v>49.78592300415039</v>
      </c>
      <c r="I465" t="n">
        <v>84.46223449707031</v>
      </c>
      <c r="J465" t="n">
        <v>117.0378646850586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756.430908203125</v>
      </c>
      <c r="F466" t="n">
        <v>255.8202514648438</v>
      </c>
      <c r="G466" t="n">
        <v>82.40662384033203</v>
      </c>
      <c r="H466" t="n">
        <v>49.78592300415039</v>
      </c>
      <c r="I466" t="n">
        <v>85.70996856689453</v>
      </c>
      <c r="J466" t="n">
        <v>117.5071487426758</v>
      </c>
      <c r="K466" t="n">
        <v>191.0281219482422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749.5927734375</v>
      </c>
      <c r="F467" t="n">
        <v>286.822998046875</v>
      </c>
      <c r="G467" t="n">
        <v>82.27333831787109</v>
      </c>
      <c r="H467" t="n">
        <v>50.31650161743164</v>
      </c>
      <c r="I467" t="n">
        <v>86.71776580810547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50.0217399597168</v>
      </c>
      <c r="I468" t="n">
        <v>87.00569915771484</v>
      </c>
      <c r="J468" t="n">
        <v>118.4926300048828</v>
      </c>
      <c r="K468" t="n">
        <v>191.6662139892578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280.4037780761719</v>
      </c>
      <c r="G469" t="n">
        <v>82.08319091796875</v>
      </c>
      <c r="H469" t="n">
        <v>50.55231857299805</v>
      </c>
      <c r="I469" t="n">
        <v>85.66197967529297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50.81760406494141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81.76886749267578</v>
      </c>
      <c r="H471" t="n">
        <v>51.05341720581055</v>
      </c>
      <c r="I471" t="n">
        <v>85.61398315429688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82.62203216552734</v>
      </c>
      <c r="H472" t="n">
        <v>53.544189453125</v>
      </c>
      <c r="I472" t="n">
        <v>87.29364013671875</v>
      </c>
      <c r="J472" t="n">
        <v>119.0557632446289</v>
      </c>
      <c r="K472" t="n">
        <v>186.9602661132812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664.642578125</v>
      </c>
      <c r="E473" t="n">
        <v>780.4876098632812</v>
      </c>
      <c r="F473" t="n">
        <v>278.3115234375</v>
      </c>
      <c r="G473" t="n">
        <v>82.66692352294922</v>
      </c>
      <c r="H473" t="n">
        <v>53.20520401000977</v>
      </c>
      <c r="I473" t="n">
        <v>87.53358459472656</v>
      </c>
      <c r="J473" t="n">
        <v>119.9004669189453</v>
      </c>
      <c r="K473" t="n">
        <v>186.2025604248047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53.49996948242188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688.1544799804688</v>
      </c>
      <c r="E475" t="n">
        <v>797.7551879882812</v>
      </c>
      <c r="F475" t="n">
        <v>301.8013000488281</v>
      </c>
      <c r="G475" t="n">
        <v>84.19363403320312</v>
      </c>
      <c r="H475" t="n">
        <v>53.66209030151367</v>
      </c>
      <c r="I475" t="n">
        <v>89.40520477294922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54.25162887573242</v>
      </c>
      <c r="I476" t="n">
        <v>90.22102355957031</v>
      </c>
      <c r="J476" t="n">
        <v>122.9507598876953</v>
      </c>
      <c r="K476" t="n">
        <v>192.9423828125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53.94211578369141</v>
      </c>
      <c r="I477" t="n">
        <v>91.90067291259766</v>
      </c>
      <c r="J477" t="n">
        <v>123.5139007568359</v>
      </c>
      <c r="K477" t="n">
        <v>193.3411712646484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54.32532119750977</v>
      </c>
      <c r="I478" t="n">
        <v>95.35594177246094</v>
      </c>
      <c r="J478" t="n">
        <v>123.7485427856445</v>
      </c>
      <c r="K478" t="n">
        <v>198.9643249511719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680.0023803710938</v>
      </c>
      <c r="E479" t="n">
        <v>805.970947265625</v>
      </c>
      <c r="F479" t="n">
        <v>292.9570007324219</v>
      </c>
      <c r="G479" t="n">
        <v>88.95339202880859</v>
      </c>
      <c r="H479" t="n">
        <v>54.26636123657227</v>
      </c>
      <c r="I479" t="n">
        <v>94.97203063964844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825.8458862304688</v>
      </c>
      <c r="F480" t="n">
        <v>287.5838012695312</v>
      </c>
      <c r="G480" t="n">
        <v>87.51648712158203</v>
      </c>
      <c r="H480" t="n">
        <v>54.11898803710938</v>
      </c>
      <c r="I480" t="n">
        <v>94.15619659423828</v>
      </c>
      <c r="J480" t="n">
        <v>121.2613754272461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54.47270202636719</v>
      </c>
      <c r="I481" t="n">
        <v>96.74765777587891</v>
      </c>
      <c r="J481" t="n">
        <v>122.0591506958008</v>
      </c>
      <c r="K481" t="n">
        <v>198.2465057373047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303.4180603027344</v>
      </c>
      <c r="G482" t="n">
        <v>87.06745147705078</v>
      </c>
      <c r="H482" t="n">
        <v>53.95685958862305</v>
      </c>
      <c r="I482" t="n">
        <v>95.97981262207031</v>
      </c>
      <c r="J482" t="n">
        <v>122.1060791015625</v>
      </c>
      <c r="K482" t="n">
        <v>196.7310180664062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88.86357116699219</v>
      </c>
      <c r="H483" t="n">
        <v>56.49184417724609</v>
      </c>
      <c r="I483" t="n">
        <v>99.09915924072266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833.7664184570312</v>
      </c>
      <c r="F484" t="n">
        <v>297.997314453125</v>
      </c>
      <c r="G484" t="n">
        <v>93.62332153320312</v>
      </c>
      <c r="H484" t="n">
        <v>56.55080032348633</v>
      </c>
      <c r="I484" t="n">
        <v>106.4896011352539</v>
      </c>
      <c r="J484" t="n">
        <v>123.8893280029297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294.1933288574219</v>
      </c>
      <c r="G485" t="n">
        <v>99.41585540771484</v>
      </c>
      <c r="H485" t="n">
        <v>57.46456909179688</v>
      </c>
      <c r="I485" t="n">
        <v>106.9695129394531</v>
      </c>
      <c r="J485" t="n">
        <v>128.0659027099609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841.1458129882812</v>
      </c>
      <c r="F486" t="n">
        <v>295.8575439453125</v>
      </c>
      <c r="G486" t="n">
        <v>103.7265701293945</v>
      </c>
      <c r="H486" t="n">
        <v>57.64142990112305</v>
      </c>
      <c r="I486" t="n">
        <v>110.8086853027344</v>
      </c>
      <c r="J486" t="n">
        <v>128.2066955566406</v>
      </c>
      <c r="K486" t="n">
        <v>207.9375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101.1670684814453</v>
      </c>
      <c r="H487" t="n">
        <v>57.06663131713867</v>
      </c>
      <c r="I487" t="n">
        <v>106.5855865478516</v>
      </c>
      <c r="J487" t="n">
        <v>127.0804138183594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93.66824340820312</v>
      </c>
      <c r="H488" t="n">
        <v>54.06002807617188</v>
      </c>
      <c r="I488" t="n">
        <v>99.53105926513672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57.08138275146484</v>
      </c>
      <c r="I489" t="n">
        <v>104.6180038452148</v>
      </c>
      <c r="J489" t="n">
        <v>122.9507598876953</v>
      </c>
      <c r="K489" t="n">
        <v>204.1488342285156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291.2927551269531</v>
      </c>
      <c r="G490" t="n">
        <v>103.3673248291016</v>
      </c>
      <c r="H490" t="n">
        <v>57.59721374511719</v>
      </c>
      <c r="I490" t="n">
        <v>108.2172393798828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59.49845504760742</v>
      </c>
      <c r="I491" t="n">
        <v>108.9850769042969</v>
      </c>
      <c r="J491" t="n">
        <v>126.892707824707</v>
      </c>
      <c r="K491" t="n">
        <v>208.7351226806641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293.0520629882812</v>
      </c>
      <c r="G492" t="n">
        <v>105.8370132446289</v>
      </c>
      <c r="H492" t="n">
        <v>59.38054656982422</v>
      </c>
      <c r="I492" t="n">
        <v>110.8086853027344</v>
      </c>
      <c r="J492" t="n">
        <v>128.7698211669922</v>
      </c>
      <c r="K492" t="n">
        <v>210.1504974365234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732.04638671875</v>
      </c>
      <c r="E493" t="n">
        <v>866.6290283203125</v>
      </c>
      <c r="F493" t="n">
        <v>296.7610168457031</v>
      </c>
      <c r="G493" t="n">
        <v>115.4912185668945</v>
      </c>
      <c r="H493" t="n">
        <v>61.06071472167969</v>
      </c>
      <c r="I493" t="n">
        <v>117.9112014770508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118.4997482299805</v>
      </c>
      <c r="H494" t="n">
        <v>61.79762649536133</v>
      </c>
      <c r="I494" t="n">
        <v>118.6790466308594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739.6517333984375</v>
      </c>
      <c r="E495" t="n">
        <v>863.48046875</v>
      </c>
      <c r="F495" t="n">
        <v>298.1399841308594</v>
      </c>
      <c r="G495" t="n">
        <v>122.271598815918</v>
      </c>
      <c r="H495" t="n">
        <v>62.32820510864258</v>
      </c>
      <c r="I495" t="n">
        <v>119.6868286132812</v>
      </c>
      <c r="J495" t="n">
        <v>131.2569885253906</v>
      </c>
      <c r="K495" t="n">
        <v>214.1054382324219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64.18523406982422</v>
      </c>
      <c r="I496" t="n">
        <v>118.05517578125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64.08206176757812</v>
      </c>
      <c r="I497" t="n">
        <v>114.3119583129883</v>
      </c>
      <c r="J497" t="n">
        <v>127.0335006713867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65.89485931396484</v>
      </c>
      <c r="I498" t="n">
        <v>113.8800506591797</v>
      </c>
      <c r="J498" t="n">
        <v>126.0010833740234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816.0560302734375</v>
      </c>
      <c r="F499" t="n">
        <v>296.7134704589844</v>
      </c>
      <c r="G499" t="n">
        <v>115.0421905517578</v>
      </c>
      <c r="H499" t="n">
        <v>65.64431762695312</v>
      </c>
      <c r="I499" t="n">
        <v>112.2483901977539</v>
      </c>
      <c r="J499" t="n">
        <v>125.4379425048828</v>
      </c>
      <c r="K499" t="n">
        <v>221.34912109375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712.9586791992188</v>
      </c>
      <c r="E500" t="n">
        <v>808.7257690429688</v>
      </c>
      <c r="F500" t="n">
        <v>294.0030822753906</v>
      </c>
      <c r="G500" t="n">
        <v>111.1355972290039</v>
      </c>
      <c r="H500" t="n">
        <v>63.43357467651367</v>
      </c>
      <c r="I500" t="n">
        <v>109.7049331665039</v>
      </c>
      <c r="J500" t="n">
        <v>123.8893280029297</v>
      </c>
      <c r="K500" t="n">
        <v>215.1878051757812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64.11153411865234</v>
      </c>
      <c r="I501" t="n">
        <v>109.6089401245117</v>
      </c>
      <c r="J501" t="n">
        <v>125.4379425048828</v>
      </c>
      <c r="K501" t="n">
        <v>216.8114013671875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117.3771743774414</v>
      </c>
      <c r="H502" t="n">
        <v>62.15135192871094</v>
      </c>
      <c r="I502" t="n">
        <v>110.4247741699219</v>
      </c>
      <c r="J502" t="n">
        <v>125.8603057861328</v>
      </c>
      <c r="K502" t="n">
        <v>222.3482360839844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117.1077423095703</v>
      </c>
      <c r="H503" t="n">
        <v>61.78288650512695</v>
      </c>
      <c r="I503" t="n">
        <v>108.9370880126953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731.5990600585938</v>
      </c>
      <c r="E504" t="n">
        <v>812.5138549804688</v>
      </c>
      <c r="F504" t="n">
        <v>293.289794921875</v>
      </c>
      <c r="G504" t="n">
        <v>118.0507049560547</v>
      </c>
      <c r="H504" t="n">
        <v>62.29872894287109</v>
      </c>
      <c r="I504" t="n">
        <v>110.2808074951172</v>
      </c>
      <c r="J504" t="n">
        <v>126.9865493774414</v>
      </c>
      <c r="K504" t="n">
        <v>226.9275817871094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730.7539672851562</v>
      </c>
      <c r="E505" t="n">
        <v>811.8743896484375</v>
      </c>
      <c r="F505" t="n">
        <v>295.2394409179688</v>
      </c>
      <c r="G505" t="n">
        <v>121.5082626342773</v>
      </c>
      <c r="H505" t="n">
        <v>61.72393417358398</v>
      </c>
      <c r="I505" t="n">
        <v>110.0408477783203</v>
      </c>
      <c r="J505" t="n">
        <v>126.6111373901367</v>
      </c>
      <c r="K505" t="n">
        <v>227.3022613525391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318.6817016601562</v>
      </c>
      <c r="G506" t="n">
        <v>124.7412872314453</v>
      </c>
      <c r="H506" t="n">
        <v>62.71140289306641</v>
      </c>
      <c r="I506" t="n">
        <v>114.7438735961914</v>
      </c>
      <c r="J506" t="n">
        <v>128.8167419433594</v>
      </c>
      <c r="K506" t="n">
        <v>227.4688262939453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119.981575012207</v>
      </c>
      <c r="H507" t="n">
        <v>60.83964538574219</v>
      </c>
      <c r="I507" t="n">
        <v>108.5531616210938</v>
      </c>
      <c r="J507" t="n">
        <v>123.5608291625977</v>
      </c>
      <c r="K507" t="n">
        <v>220.5165252685547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117.8711090087891</v>
      </c>
      <c r="H508" t="n">
        <v>60.01430130004883</v>
      </c>
      <c r="I508" t="n">
        <v>108.5051803588867</v>
      </c>
      <c r="J508" t="n">
        <v>122.9507598876953</v>
      </c>
      <c r="K508" t="n">
        <v>222.7645263671875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803.5111694335938</v>
      </c>
      <c r="F509" t="n">
        <v>316.6845703125</v>
      </c>
      <c r="G509" t="n">
        <v>120.0264434814453</v>
      </c>
      <c r="H509" t="n">
        <v>62.15135192871094</v>
      </c>
      <c r="I509" t="n">
        <v>109.5129623413086</v>
      </c>
      <c r="J509" t="n">
        <v>126.0010833740234</v>
      </c>
      <c r="K509" t="n">
        <v>221.8486785888672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777.6835327148438</v>
      </c>
      <c r="F510" t="n">
        <v>299.1385192871094</v>
      </c>
      <c r="G510" t="n">
        <v>113.8298034667969</v>
      </c>
      <c r="H510" t="n">
        <v>59.67530822753906</v>
      </c>
      <c r="I510" t="n">
        <v>104.4260406494141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121.7776794433594</v>
      </c>
      <c r="H511" t="n">
        <v>62.43137359619141</v>
      </c>
      <c r="I511" t="n">
        <v>110.4247741699219</v>
      </c>
      <c r="J511" t="n">
        <v>126.8457565307617</v>
      </c>
      <c r="K511" t="n">
        <v>218.6015167236328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324.2450256347656</v>
      </c>
      <c r="G512" t="n">
        <v>126.7170715332031</v>
      </c>
      <c r="H512" t="n">
        <v>64.00836944580078</v>
      </c>
      <c r="I512" t="n">
        <v>114.3119583129883</v>
      </c>
      <c r="J512" t="n">
        <v>125.5317916870117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65.12847900390625</v>
      </c>
      <c r="I513" t="n">
        <v>115.6076889038086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64.76001739501953</v>
      </c>
      <c r="I514" t="n">
        <v>116.3275299072266</v>
      </c>
      <c r="J514" t="n">
        <v>126.4234390258789</v>
      </c>
      <c r="K514" t="n">
        <v>221.6821594238281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329.9986572265625</v>
      </c>
      <c r="G515" t="n">
        <v>133.6770629882812</v>
      </c>
      <c r="H515" t="n">
        <v>64.80422210693359</v>
      </c>
      <c r="I515" t="n">
        <v>117.5752716064453</v>
      </c>
      <c r="J515" t="n">
        <v>127.5966186523438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66.44019317626953</v>
      </c>
      <c r="I516" t="n">
        <v>114.5039215087891</v>
      </c>
      <c r="J516" t="n">
        <v>126.5172805786133</v>
      </c>
      <c r="K516" t="n">
        <v>223.5555114746094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69.43205261230469</v>
      </c>
      <c r="I517" t="n">
        <v>123.1421051025391</v>
      </c>
      <c r="J517" t="n">
        <v>130.1776275634766</v>
      </c>
      <c r="K517" t="n">
        <v>226.9275817871094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323.4366760253906</v>
      </c>
      <c r="G518" t="n">
        <v>139.8736877441406</v>
      </c>
      <c r="H518" t="n">
        <v>71.17117309570312</v>
      </c>
      <c r="I518" t="n">
        <v>129.8606872558594</v>
      </c>
      <c r="J518" t="n">
        <v>132.8525238037109</v>
      </c>
      <c r="K518" t="n">
        <v>227.8018493652344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146.1601867675781</v>
      </c>
      <c r="H519" t="n">
        <v>71.79018402099609</v>
      </c>
      <c r="I519" t="n">
        <v>139.650634765625</v>
      </c>
      <c r="J519" t="n">
        <v>135.7620544433594</v>
      </c>
      <c r="K519" t="n">
        <v>235.6283874511719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144.7232666015625</v>
      </c>
      <c r="H520" t="n">
        <v>71.76071166992188</v>
      </c>
      <c r="I520" t="n">
        <v>137.6830291748047</v>
      </c>
      <c r="J520" t="n">
        <v>135.5273895263672</v>
      </c>
      <c r="K520" t="n">
        <v>235.0455322265625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144.4987182617188</v>
      </c>
      <c r="H521" t="n">
        <v>72.04074096679688</v>
      </c>
      <c r="I521" t="n">
        <v>133.4599456787109</v>
      </c>
      <c r="J521" t="n">
        <v>134.8235015869141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756.999755859375</v>
      </c>
      <c r="E522" t="n">
        <v>798.68994140625</v>
      </c>
      <c r="F522" t="n">
        <v>312.0962524414062</v>
      </c>
      <c r="G522" t="n">
        <v>141.4453277587891</v>
      </c>
      <c r="H522" t="n">
        <v>71.18590545654297</v>
      </c>
      <c r="I522" t="n">
        <v>128.2770080566406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128.6029968261719</v>
      </c>
      <c r="H523" t="n">
        <v>67.81085968017578</v>
      </c>
      <c r="I523" t="n">
        <v>117.8152236938477</v>
      </c>
      <c r="J523" t="n">
        <v>128.95751953125</v>
      </c>
      <c r="K523" t="n">
        <v>223.2640991210938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127.4804153442383</v>
      </c>
      <c r="H524" t="n">
        <v>66.85285186767578</v>
      </c>
      <c r="I524" t="n">
        <v>113.1122055053711</v>
      </c>
      <c r="J524" t="n">
        <v>129.3798828125</v>
      </c>
      <c r="K524" t="n">
        <v>224.3881530761719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232.8390960693359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141.2207946777344</v>
      </c>
      <c r="H526" t="n">
        <v>72.79238891601562</v>
      </c>
      <c r="I526" t="n">
        <v>120.6946182250977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146.1601867675781</v>
      </c>
      <c r="H527" t="n">
        <v>72.0260009765625</v>
      </c>
      <c r="I527" t="n">
        <v>122.3262710571289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754.56396484375</v>
      </c>
      <c r="E528" t="n">
        <v>807.0039672851562</v>
      </c>
      <c r="F528" t="n">
        <v>280.6752319335938</v>
      </c>
      <c r="G528" t="n">
        <v>144.2293243408203</v>
      </c>
      <c r="H528" t="n">
        <v>72.60079193115234</v>
      </c>
      <c r="I528" t="n">
        <v>123.1421051025391</v>
      </c>
      <c r="J528" t="n">
        <v>133.2279663085938</v>
      </c>
      <c r="K528" t="n">
        <v>224.9293365478516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807.9878540039062</v>
      </c>
      <c r="F529" t="n">
        <v>279.4741516113281</v>
      </c>
      <c r="G529" t="n">
        <v>143.9149932861328</v>
      </c>
      <c r="H529" t="n">
        <v>71.02379608154297</v>
      </c>
      <c r="I529" t="n">
        <v>126.0924911499023</v>
      </c>
      <c r="J529" t="n">
        <v>132.3832550048828</v>
      </c>
      <c r="K529" t="n">
        <v>224.9293365478516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766.9910278320312</v>
      </c>
      <c r="E530" t="n">
        <v>814.9244995117188</v>
      </c>
      <c r="F530" t="n">
        <v>267.1747436523438</v>
      </c>
      <c r="G530" t="n">
        <v>141.2657012939453</v>
      </c>
      <c r="H530" t="n">
        <v>68.56250762939453</v>
      </c>
      <c r="I530" t="n">
        <v>125.947380065918</v>
      </c>
      <c r="J530" t="n">
        <v>135.0581207275391</v>
      </c>
      <c r="K530" t="n">
        <v>224.8044586181641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263.7636413574219</v>
      </c>
      <c r="G531" t="n">
        <v>145.1273651123047</v>
      </c>
      <c r="H531" t="n">
        <v>70.44899749755859</v>
      </c>
      <c r="I531" t="n">
        <v>125.0767822265625</v>
      </c>
      <c r="J531" t="n">
        <v>136.9352264404297</v>
      </c>
      <c r="K531" t="n">
        <v>226.0533599853516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781.9530639648438</v>
      </c>
      <c r="E532" t="n">
        <v>807.7910766601562</v>
      </c>
      <c r="F532" t="n">
        <v>269.0965270996094</v>
      </c>
      <c r="G532" t="n">
        <v>144.5818176269531</v>
      </c>
      <c r="H532" t="n">
        <v>70.24266815185547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264.3882141113281</v>
      </c>
      <c r="G533" t="n">
        <v>142.6722106933594</v>
      </c>
      <c r="H533" t="n">
        <v>69.25519561767578</v>
      </c>
      <c r="I533" t="n">
        <v>120.1433563232422</v>
      </c>
      <c r="J533" t="n">
        <v>133.8849334716797</v>
      </c>
      <c r="K533" t="n">
        <v>220.8495788574219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805.7740478515625</v>
      </c>
      <c r="F534" t="n">
        <v>261.9379272460938</v>
      </c>
      <c r="G534" t="n">
        <v>141.3082275390625</v>
      </c>
      <c r="H534" t="n">
        <v>68.00122833251953</v>
      </c>
      <c r="I534" t="n">
        <v>121.2557907104492</v>
      </c>
      <c r="J534" t="n">
        <v>135.3396911621094</v>
      </c>
      <c r="K534" t="n">
        <v>219.7255096435547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785.75146484375</v>
      </c>
      <c r="F535" t="n">
        <v>254.4429931640625</v>
      </c>
      <c r="G535" t="n">
        <v>138.4438781738281</v>
      </c>
      <c r="H535" t="n">
        <v>67.39691162109375</v>
      </c>
      <c r="I535" t="n">
        <v>117.7733764648438</v>
      </c>
      <c r="J535" t="n">
        <v>132.1016998291016</v>
      </c>
      <c r="K535" t="n">
        <v>218.9345703125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141.808349609375</v>
      </c>
      <c r="H536" t="n">
        <v>68.25807189941406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262.8988342285156</v>
      </c>
      <c r="G537" t="n">
        <v>146.2185516357422</v>
      </c>
      <c r="H537" t="n">
        <v>69.81419372558594</v>
      </c>
      <c r="I537" t="n">
        <v>128.6559295654297</v>
      </c>
      <c r="J537" t="n">
        <v>140.7363891601562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834.5438842773438</v>
      </c>
      <c r="E538" t="n">
        <v>811.0380249023438</v>
      </c>
      <c r="F538" t="n">
        <v>287.929931640625</v>
      </c>
      <c r="G538" t="n">
        <v>151.6290435791016</v>
      </c>
      <c r="H538" t="n">
        <v>72.53363800048828</v>
      </c>
      <c r="I538" t="n">
        <v>137.0233917236328</v>
      </c>
      <c r="J538" t="n">
        <v>143.6928558349609</v>
      </c>
      <c r="K538" t="n">
        <v>230.0915222167969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151.0833892822266</v>
      </c>
      <c r="H539" t="n">
        <v>73.31925964355469</v>
      </c>
      <c r="I539" t="n">
        <v>135.6691284179688</v>
      </c>
      <c r="J539" t="n">
        <v>142.5196685791016</v>
      </c>
      <c r="K539" t="n">
        <v>237.8764495849609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825.2982177734375</v>
      </c>
      <c r="E540" t="n">
        <v>799.8214721679688</v>
      </c>
      <c r="F540" t="n">
        <v>286.77685546875</v>
      </c>
      <c r="G540" t="n">
        <v>148.2190704345703</v>
      </c>
      <c r="H540" t="n">
        <v>72.80558776855469</v>
      </c>
      <c r="I540" t="n">
        <v>134.5083465576172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295.6170349121094</v>
      </c>
      <c r="G541" t="n">
        <v>148.4009246826172</v>
      </c>
      <c r="H541" t="n">
        <v>72.15594482421875</v>
      </c>
      <c r="I541" t="n">
        <v>134.4115905761719</v>
      </c>
      <c r="J541" t="n">
        <v>147.5878601074219</v>
      </c>
      <c r="K541" t="n">
        <v>235.5034942626953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822.9122314453125</v>
      </c>
      <c r="E542" t="n">
        <v>816.4495239257812</v>
      </c>
      <c r="F542" t="n">
        <v>287.9779663085938</v>
      </c>
      <c r="G542" t="n">
        <v>143.99072265625</v>
      </c>
      <c r="H542" t="n">
        <v>69.14943695068359</v>
      </c>
      <c r="I542" t="n">
        <v>129.9134674072266</v>
      </c>
      <c r="J542" t="n">
        <v>144.0213317871094</v>
      </c>
      <c r="K542" t="n">
        <v>229.2588806152344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67.53289031982422</v>
      </c>
      <c r="I543" t="n">
        <v>125.5120849609375</v>
      </c>
      <c r="J543" t="n">
        <v>143.1297149658203</v>
      </c>
      <c r="K543" t="n">
        <v>225.0542297363281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255.4999542236328</v>
      </c>
      <c r="G544" t="n">
        <v>123.803840637207</v>
      </c>
      <c r="H544" t="n">
        <v>62.07888031005859</v>
      </c>
      <c r="I544" t="n">
        <v>114.822998046875</v>
      </c>
      <c r="J544" t="n">
        <v>134.8235015869141</v>
      </c>
      <c r="K544" t="n">
        <v>209.7342071533203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61.02132797241211</v>
      </c>
      <c r="I545" t="n">
        <v>117.5315475463867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124.0311584472656</v>
      </c>
      <c r="H546" t="n">
        <v>59.93355178833008</v>
      </c>
      <c r="I546" t="n">
        <v>117.7250137329102</v>
      </c>
      <c r="J546" t="n">
        <v>132.9933013916016</v>
      </c>
      <c r="K546" t="n">
        <v>220.7246704101562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267.2708435058594</v>
      </c>
      <c r="G547" t="n">
        <v>126.4863510131836</v>
      </c>
      <c r="H547" t="n">
        <v>61.24794006347656</v>
      </c>
      <c r="I547" t="n">
        <v>121.8361968994141</v>
      </c>
      <c r="J547" t="n">
        <v>140.5017547607422</v>
      </c>
      <c r="K547" t="n">
        <v>225.6786804199219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124.6677017211914</v>
      </c>
      <c r="H548" t="n">
        <v>60.52276229858398</v>
      </c>
      <c r="I548" t="n">
        <v>118.5472564697266</v>
      </c>
      <c r="J548" t="n">
        <v>139.6101379394531</v>
      </c>
      <c r="K548" t="n">
        <v>222.0151824951172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125.3042373657227</v>
      </c>
      <c r="H549" t="n">
        <v>62.18463897705078</v>
      </c>
      <c r="I549" t="n">
        <v>119.611328125</v>
      </c>
      <c r="J549" t="n">
        <v>136.7006072998047</v>
      </c>
      <c r="K549" t="n">
        <v>222.8477783203125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132.5333404541016</v>
      </c>
      <c r="H550" t="n">
        <v>62.78896331787109</v>
      </c>
      <c r="I550" t="n">
        <v>124.7865829467773</v>
      </c>
      <c r="J550" t="n">
        <v>140.8771820068359</v>
      </c>
      <c r="K550" t="n">
        <v>227.6353302001953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61.55010604858398</v>
      </c>
      <c r="I551" t="n">
        <v>125.7539215087891</v>
      </c>
      <c r="J551" t="n">
        <v>142.4727325439453</v>
      </c>
      <c r="K551" t="n">
        <v>225.7203369140625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61.47456359863281</v>
      </c>
      <c r="I552" t="n">
        <v>126.3343200683594</v>
      </c>
      <c r="J552" t="n">
        <v>143.0358428955078</v>
      </c>
      <c r="K552" t="n">
        <v>223.5971527099609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804.8885498046875</v>
      </c>
      <c r="F553" t="n">
        <v>270.5859069824219</v>
      </c>
      <c r="G553" t="n">
        <v>137.8528289794922</v>
      </c>
      <c r="H553" t="n">
        <v>60.12995529174805</v>
      </c>
      <c r="I553" t="n">
        <v>129.2846984863281</v>
      </c>
      <c r="J553" t="n">
        <v>143.3174133300781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60.96089553833008</v>
      </c>
      <c r="I554" t="n">
        <v>129.8650970458984</v>
      </c>
      <c r="J554" t="n">
        <v>146.2738952636719</v>
      </c>
      <c r="K554" t="n">
        <v>226.1782531738281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64.23933410644531</v>
      </c>
      <c r="I555" t="n">
        <v>136.1528015136719</v>
      </c>
      <c r="J555" t="n">
        <v>153.1253204345703</v>
      </c>
      <c r="K555" t="n">
        <v>239.3750915527344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65.17604064941406</v>
      </c>
      <c r="I556" t="n">
        <v>143.0209045410156</v>
      </c>
      <c r="J556" t="n">
        <v>154.5331573486328</v>
      </c>
      <c r="K556" t="n">
        <v>250.8650817871094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143.3594665527344</v>
      </c>
      <c r="J557" t="n">
        <v>153.5945892333984</v>
      </c>
      <c r="K557" t="n">
        <v>248.7835693359375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302.1510925292969</v>
      </c>
      <c r="G558" t="n">
        <v>159.4491729736328</v>
      </c>
      <c r="H558" t="n">
        <v>65.50840759277344</v>
      </c>
      <c r="I558" t="n">
        <v>141.1829376220703</v>
      </c>
      <c r="J558" t="n">
        <v>153.3599548339844</v>
      </c>
      <c r="K558" t="n">
        <v>258.0671997070312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161.4041900634766</v>
      </c>
      <c r="H559" t="n">
        <v>65.84078979492188</v>
      </c>
      <c r="I559" t="n">
        <v>141.4247741699219</v>
      </c>
      <c r="J559" t="n">
        <v>153.3130340576172</v>
      </c>
      <c r="K559" t="n">
        <v>265.5606689453125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906.2224731445312</v>
      </c>
      <c r="E560" t="n">
        <v>862.3489990234375</v>
      </c>
      <c r="F560" t="n">
        <v>306.47509765625</v>
      </c>
      <c r="G560" t="n">
        <v>161.8588714599609</v>
      </c>
      <c r="H560" t="n">
        <v>67.71417999267578</v>
      </c>
      <c r="I560" t="n">
        <v>141.5215301513672</v>
      </c>
      <c r="J560" t="n">
        <v>155.0493774414062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321.46484375</v>
      </c>
      <c r="G561" t="n">
        <v>166.8146820068359</v>
      </c>
      <c r="H561" t="n">
        <v>68.89260864257812</v>
      </c>
      <c r="I561" t="n">
        <v>146.4066009521484</v>
      </c>
      <c r="J561" t="n">
        <v>155.8002166748047</v>
      </c>
      <c r="K561" t="n">
        <v>281.4218444824219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166.1326751708984</v>
      </c>
      <c r="H562" t="n">
        <v>72.85091400146484</v>
      </c>
      <c r="I562" t="n">
        <v>148.0510711669922</v>
      </c>
      <c r="J562" t="n">
        <v>154.9085845947266</v>
      </c>
      <c r="K562" t="n">
        <v>301.2379760742188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72.1861572265625</v>
      </c>
      <c r="I563" t="n">
        <v>150.2759399414062</v>
      </c>
      <c r="J563" t="n">
        <v>153.4538116455078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165.1778411865234</v>
      </c>
      <c r="H564" t="n">
        <v>72.79048919677734</v>
      </c>
      <c r="I564" t="n">
        <v>146.1163787841797</v>
      </c>
      <c r="J564" t="n">
        <v>150.9666442871094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72.65451812744141</v>
      </c>
      <c r="I565" t="n">
        <v>144.4235534667969</v>
      </c>
      <c r="J565" t="n">
        <v>150.2158203125</v>
      </c>
      <c r="K565" t="n">
        <v>314.8927917480469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71.06817626953125</v>
      </c>
      <c r="I566" t="n">
        <v>140.0705108642578</v>
      </c>
      <c r="J566" t="n">
        <v>150.2158203125</v>
      </c>
      <c r="K566" t="n">
        <v>323.4685974121094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168.0422210693359</v>
      </c>
      <c r="H567" t="n">
        <v>71.20414733886719</v>
      </c>
      <c r="I567" t="n">
        <v>141.2796936035156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71.85378265380859</v>
      </c>
      <c r="I568" t="n">
        <v>143.5529327392578</v>
      </c>
      <c r="J568" t="n">
        <v>151.9052124023438</v>
      </c>
      <c r="K568" t="n">
        <v>317.2240600585938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837.65283203125</v>
      </c>
      <c r="F569" t="n">
        <v>364.1283264160156</v>
      </c>
      <c r="G569" t="n">
        <v>166.7237243652344</v>
      </c>
      <c r="H569" t="n">
        <v>70.9019775390625</v>
      </c>
      <c r="I569" t="n">
        <v>147.2771911621094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74.96602630615234</v>
      </c>
      <c r="I570" t="n">
        <v>159.2721710205078</v>
      </c>
      <c r="J570" t="n">
        <v>155.3778686523438</v>
      </c>
      <c r="K570" t="n">
        <v>319.263916015625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171.1793975830078</v>
      </c>
      <c r="H571" t="n">
        <v>76.22000885009766</v>
      </c>
      <c r="I571" t="n">
        <v>159.5623779296875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171.4066925048828</v>
      </c>
      <c r="H573" t="n">
        <v>77.02072906494141</v>
      </c>
      <c r="I573" t="n">
        <v>159.4172821044922</v>
      </c>
      <c r="J573" t="n">
        <v>157.1141815185547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390.3124389648438</v>
      </c>
      <c r="G574" t="n">
        <v>168.4514465332031</v>
      </c>
      <c r="H574" t="n">
        <v>76.86965179443359</v>
      </c>
      <c r="I574" t="n">
        <v>158.8368682861328</v>
      </c>
      <c r="J574" t="n">
        <v>154.8616485595703</v>
      </c>
      <c r="K574" t="n">
        <v>331.2535400390625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160.0460357666016</v>
      </c>
      <c r="J575" t="n">
        <v>157.0672607421875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81.26608276367188</v>
      </c>
      <c r="I576" t="n">
        <v>162.4643707275391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930.5296020507812</v>
      </c>
      <c r="E577" t="n">
        <v>866.4815063476562</v>
      </c>
      <c r="F577" t="n">
        <v>405.4464721679688</v>
      </c>
      <c r="G577" t="n">
        <v>166.450927734375</v>
      </c>
      <c r="H577" t="n">
        <v>81.40206146240234</v>
      </c>
      <c r="I577" t="n">
        <v>157.5793304443359</v>
      </c>
      <c r="J577" t="n">
        <v>157.3018951416016</v>
      </c>
      <c r="K577" t="n">
        <v>341.7860412597656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78.80347442626953</v>
      </c>
      <c r="I578" t="n">
        <v>151.0497894287109</v>
      </c>
      <c r="J578" t="n">
        <v>154.1577453613281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80.61644744873047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76.44662475585938</v>
      </c>
      <c r="I580" t="n">
        <v>148.0510711669922</v>
      </c>
      <c r="J580" t="n">
        <v>151.9521331787109</v>
      </c>
      <c r="K580" t="n">
        <v>328.5891418457031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158.1761322021484</v>
      </c>
      <c r="H581" t="n">
        <v>77.17180633544922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160.9040832519531</v>
      </c>
      <c r="H582" t="n">
        <v>77.27756500244141</v>
      </c>
      <c r="I582" t="n">
        <v>151.9204254150391</v>
      </c>
      <c r="J582" t="n">
        <v>153.7823333740234</v>
      </c>
      <c r="K582" t="n">
        <v>344.7417907714844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80.087646484375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80.76751708984375</v>
      </c>
      <c r="I584" t="n">
        <v>160.9650115966797</v>
      </c>
      <c r="J584" t="n">
        <v>155.4248046875</v>
      </c>
      <c r="K584" t="n">
        <v>364.1832275390625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172.7252197265625</v>
      </c>
      <c r="H585" t="n">
        <v>80.07254791259766</v>
      </c>
      <c r="I585" t="n">
        <v>158.2564697265625</v>
      </c>
      <c r="J585" t="n">
        <v>155.7063446044922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892.8502807617188</v>
      </c>
      <c r="F586" t="n">
        <v>504.3217468261719</v>
      </c>
      <c r="G586" t="n">
        <v>177.1808929443359</v>
      </c>
      <c r="H586" t="n">
        <v>83.59272766113281</v>
      </c>
      <c r="I586" t="n">
        <v>161.4486694335938</v>
      </c>
      <c r="J586" t="n">
        <v>157.0672607421875</v>
      </c>
      <c r="K586" t="n">
        <v>368.5544128417969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511.3363037109375</v>
      </c>
      <c r="G587" t="n">
        <v>181.0000305175781</v>
      </c>
      <c r="H587" t="n">
        <v>85.26970672607422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82.55026245117188</v>
      </c>
      <c r="I588" t="n">
        <v>163.5284576416016</v>
      </c>
      <c r="J588" t="n">
        <v>162.6516571044922</v>
      </c>
      <c r="K588" t="n">
        <v>405.4806518554688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173.8163909912109</v>
      </c>
      <c r="H589" t="n">
        <v>80.38981628417969</v>
      </c>
      <c r="I589" t="n">
        <v>163.7702941894531</v>
      </c>
      <c r="J589" t="n">
        <v>164.7164764404297</v>
      </c>
      <c r="K589" t="n">
        <v>393.5743103027344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1062.950927734375</v>
      </c>
      <c r="E590" t="n">
        <v>894.031005859375</v>
      </c>
      <c r="F590" t="n">
        <v>481.1643981933594</v>
      </c>
      <c r="G590" t="n">
        <v>175.6350555419922</v>
      </c>
      <c r="H590" t="n">
        <v>80.94882202148438</v>
      </c>
      <c r="I590" t="n">
        <v>163.9637603759766</v>
      </c>
      <c r="J590" t="n">
        <v>164.1064453125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176.7262420654297</v>
      </c>
      <c r="H591" t="n">
        <v>79.34736633300781</v>
      </c>
      <c r="I591" t="n">
        <v>161.2068481445312</v>
      </c>
      <c r="J591" t="n">
        <v>164.7164764404297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78.21426391601562</v>
      </c>
      <c r="I592" t="n">
        <v>157.0956573486328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887.3896484375</v>
      </c>
      <c r="F593" t="n">
        <v>471.7956848144531</v>
      </c>
      <c r="G593" t="n">
        <v>177.0899658203125</v>
      </c>
      <c r="H593" t="n">
        <v>78.00274658203125</v>
      </c>
      <c r="I593" t="n">
        <v>157.0956573486328</v>
      </c>
      <c r="J593" t="n">
        <v>163.5432891845703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75.37394714355469</v>
      </c>
      <c r="I594" t="n">
        <v>152.5975494384766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78.60707092285156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504.7060546875</v>
      </c>
      <c r="G596" t="n">
        <v>178.4084777832031</v>
      </c>
      <c r="H596" t="n">
        <v>80.94882202148438</v>
      </c>
      <c r="I596" t="n">
        <v>160.9166564941406</v>
      </c>
      <c r="J596" t="n">
        <v>163.5432891845703</v>
      </c>
      <c r="K596" t="n">
        <v>390.2923889160156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954.5383911132812</v>
      </c>
      <c r="E597" t="n">
        <v>828.3056640625</v>
      </c>
      <c r="F597" t="n">
        <v>444.0260925292969</v>
      </c>
      <c r="G597" t="n">
        <v>144.172607421875</v>
      </c>
      <c r="H597" t="n">
        <v>71.70270538330078</v>
      </c>
      <c r="I597" t="n">
        <v>128.7042999267578</v>
      </c>
      <c r="J597" t="n">
        <v>149.1833953857422</v>
      </c>
      <c r="K597" t="n">
        <v>356.194580078125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864.2677001953125</v>
      </c>
      <c r="F598" t="n">
        <v>463.8203735351562</v>
      </c>
      <c r="G598" t="n">
        <v>160.1766204833984</v>
      </c>
      <c r="H598" t="n">
        <v>73.96891021728516</v>
      </c>
      <c r="I598" t="n">
        <v>140.7960357666016</v>
      </c>
      <c r="J598" t="n">
        <v>158.8035736083984</v>
      </c>
      <c r="K598" t="n">
        <v>375.6729736328125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76.20489501953125</v>
      </c>
      <c r="I599" t="n">
        <v>142.1019287109375</v>
      </c>
      <c r="J599" t="n">
        <v>161.4784851074219</v>
      </c>
      <c r="K599" t="n">
        <v>383.5154113769531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472.2761535644531</v>
      </c>
      <c r="G600" t="n">
        <v>168.4969024658203</v>
      </c>
      <c r="H600" t="n">
        <v>78.10850524902344</v>
      </c>
      <c r="I600" t="n">
        <v>147.7608642578125</v>
      </c>
      <c r="J600" t="n">
        <v>167.9075775146484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471.7956848144531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378.5711975097656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487.7464294433594</v>
      </c>
      <c r="G602" t="n">
        <v>166.5600433349609</v>
      </c>
      <c r="H602" t="n">
        <v>77.12648773193359</v>
      </c>
      <c r="I602" t="n">
        <v>146.0776672363281</v>
      </c>
      <c r="J602" t="n">
        <v>170.1882629394531</v>
      </c>
      <c r="K602" t="n">
        <v>378.2729187011719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168.2422943115234</v>
      </c>
      <c r="H603" t="n">
        <v>79.49844360351562</v>
      </c>
      <c r="I603" t="n">
        <v>146.0776672363281</v>
      </c>
      <c r="J603" t="n">
        <v>171.0329742431641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510.6156616210938</v>
      </c>
      <c r="G604" t="n">
        <v>169.6426391601562</v>
      </c>
      <c r="H604" t="n">
        <v>80.17831420898438</v>
      </c>
      <c r="I604" t="n">
        <v>144.7427673339844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174.5075073242188</v>
      </c>
      <c r="H605" t="n">
        <v>80.79773712158203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171.0702667236328</v>
      </c>
      <c r="H606" t="n">
        <v>80.35960388183594</v>
      </c>
      <c r="I606" t="n">
        <v>148.3993072509766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487.6983947753906</v>
      </c>
      <c r="G607" t="n">
        <v>168.114990234375</v>
      </c>
      <c r="H607" t="n">
        <v>79.1962890625</v>
      </c>
      <c r="I607" t="n">
        <v>145.0522918701172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173.9437255859375</v>
      </c>
      <c r="H608" t="n">
        <v>82.56538391113281</v>
      </c>
      <c r="I608" t="n">
        <v>148.9990539550781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499.8536376953125</v>
      </c>
      <c r="G609" t="n">
        <v>176.3897705078125</v>
      </c>
      <c r="H609" t="n">
        <v>81.49270629882812</v>
      </c>
      <c r="I609" t="n">
        <v>150.3629913330078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920.3013916015625</v>
      </c>
      <c r="F610" t="n">
        <v>521.61767578125</v>
      </c>
      <c r="G610" t="n">
        <v>172.7525024414062</v>
      </c>
      <c r="H610" t="n">
        <v>79.77039337158203</v>
      </c>
      <c r="I610" t="n">
        <v>144.9555816650391</v>
      </c>
      <c r="J610" t="n">
        <v>170.3905181884766</v>
      </c>
      <c r="K610" t="n">
        <v>394.9808654785156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77.9725341796875</v>
      </c>
      <c r="I611" t="n">
        <v>142.2083282470703</v>
      </c>
      <c r="J611" t="n">
        <v>168.2075042724609</v>
      </c>
      <c r="K611" t="n">
        <v>387.0530395507812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168.3150482177734</v>
      </c>
      <c r="H613" t="n">
        <v>74.180419921875</v>
      </c>
      <c r="I613" t="n">
        <v>138.2132415771484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170.1427764892578</v>
      </c>
      <c r="H614" t="n">
        <v>74.34661102294922</v>
      </c>
      <c r="I614" t="n">
        <v>143.7947692871094</v>
      </c>
      <c r="J614" t="n">
        <v>166.6085357666016</v>
      </c>
      <c r="K614" t="n">
        <v>387.0104370117188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173.9710235595703</v>
      </c>
      <c r="H615" t="n">
        <v>76.02359771728516</v>
      </c>
      <c r="I615" t="n">
        <v>144.1913757324219</v>
      </c>
      <c r="J615" t="n">
        <v>166.6659851074219</v>
      </c>
      <c r="K615" t="n">
        <v>396.3873291015625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923.1546630859375</v>
      </c>
      <c r="F616" t="n">
        <v>472.2761535644531</v>
      </c>
      <c r="G616" t="n">
        <v>175.2531280517578</v>
      </c>
      <c r="H616" t="n">
        <v>73.83293914794922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502.688232421875</v>
      </c>
      <c r="G617" t="n">
        <v>176.1715545654297</v>
      </c>
      <c r="H617" t="n">
        <v>75.90878295898438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76.02661895751953</v>
      </c>
      <c r="I618" t="n">
        <v>146.1163787841797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521.13720703125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75.57942199707031</v>
      </c>
      <c r="I620" t="n">
        <v>151.3690185546875</v>
      </c>
      <c r="J620" t="n">
        <v>164.9521026611328</v>
      </c>
      <c r="K620" t="n">
        <v>396.94140625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75.93898773193359</v>
      </c>
      <c r="I621" t="n">
        <v>150.8950347900391</v>
      </c>
      <c r="J621" t="n">
        <v>164.4925231933594</v>
      </c>
      <c r="K621" t="n">
        <v>396.94140625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181.3819732666016</v>
      </c>
      <c r="H622" t="n">
        <v>74.00215148925781</v>
      </c>
      <c r="I622" t="n">
        <v>145.9422454833984</v>
      </c>
      <c r="J622" t="n">
        <v>160.8350219726562</v>
      </c>
      <c r="K622" t="n">
        <v>389.3120727539062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1008.620483398438</v>
      </c>
      <c r="E623" t="n">
        <v>917.2472534179688</v>
      </c>
      <c r="F623" t="n">
        <v>517.1976318359375</v>
      </c>
      <c r="G623" t="n">
        <v>180.8636016845703</v>
      </c>
      <c r="H623" t="n">
        <v>74.38890075683594</v>
      </c>
      <c r="I623" t="n">
        <v>146.8902587890625</v>
      </c>
      <c r="J623" t="n">
        <v>161.7350311279297</v>
      </c>
      <c r="K623" t="n">
        <v>381.6400756835938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507.9731140136719</v>
      </c>
      <c r="G624" t="n">
        <v>179.6451721191406</v>
      </c>
      <c r="H624" t="n">
        <v>74.41004943847656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1002.605834960938</v>
      </c>
      <c r="E625" t="n">
        <v>923.89111328125</v>
      </c>
      <c r="F625" t="n">
        <v>508.4535522460938</v>
      </c>
      <c r="G625" t="n">
        <v>180.6544952392578</v>
      </c>
      <c r="H625" t="n">
        <v>74.66992950439453</v>
      </c>
      <c r="I625" t="n">
        <v>147.0643615722656</v>
      </c>
      <c r="J625" t="n">
        <v>159.6669006347656</v>
      </c>
      <c r="K625" t="n">
        <v>391.65625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506.5798950195312</v>
      </c>
      <c r="G626" t="n">
        <v>181.7183990478516</v>
      </c>
      <c r="H626" t="n">
        <v>74.54905700683594</v>
      </c>
      <c r="I626" t="n">
        <v>146.058349609375</v>
      </c>
      <c r="J626" t="n">
        <v>159.9637298583984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174.8166809082031</v>
      </c>
      <c r="H627" t="n">
        <v>73.09264373779297</v>
      </c>
      <c r="I627" t="n">
        <v>143.0595855712891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69.12225341796875</v>
      </c>
      <c r="I628" t="n">
        <v>137.1878662109375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70.67232513427734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947.2313842773438</v>
      </c>
      <c r="E630" t="n">
        <v>886.4574584960938</v>
      </c>
      <c r="F630" t="n">
        <v>459.4963989257812</v>
      </c>
      <c r="G630" t="n">
        <v>168.378662109375</v>
      </c>
      <c r="H630" t="n">
        <v>70.90802764892578</v>
      </c>
      <c r="I630" t="n">
        <v>136.7718963623047</v>
      </c>
      <c r="J630" t="n">
        <v>153.2135925292969</v>
      </c>
      <c r="K630" t="n">
        <v>370.7713928222656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476.0717163085938</v>
      </c>
      <c r="G631" t="n">
        <v>169.6517181396484</v>
      </c>
      <c r="H631" t="n">
        <v>70.32182312011719</v>
      </c>
      <c r="I631" t="n">
        <v>142.1889953613281</v>
      </c>
      <c r="J631" t="n">
        <v>153.4912567138672</v>
      </c>
      <c r="K631" t="n">
        <v>368.8533935546875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966.6669921875</v>
      </c>
      <c r="E633" t="n">
        <v>893.002197265625</v>
      </c>
      <c r="F633" t="n">
        <v>475.3990478515625</v>
      </c>
      <c r="G633" t="n">
        <v>172.3160400390625</v>
      </c>
      <c r="H633" t="n">
        <v>72.08039855957031</v>
      </c>
      <c r="I633" t="n">
        <v>142.575927734375</v>
      </c>
      <c r="J633" t="n">
        <v>155.6359710693359</v>
      </c>
      <c r="K633" t="n">
        <v>378.9122314453125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961.2489013671875</v>
      </c>
      <c r="E634" t="n">
        <v>891.0189208984375</v>
      </c>
      <c r="F634" t="n">
        <v>474.6784057617188</v>
      </c>
      <c r="G634" t="n">
        <v>174.2983245849609</v>
      </c>
      <c r="H634" t="n">
        <v>73.78458404541016</v>
      </c>
      <c r="I634" t="n">
        <v>142.9144897460938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473.3811950683594</v>
      </c>
      <c r="G635" t="n">
        <v>174.0437469482422</v>
      </c>
      <c r="H635" t="n">
        <v>73.43408203125</v>
      </c>
      <c r="I635" t="n">
        <v>143.2627410888672</v>
      </c>
      <c r="J635" t="n">
        <v>157.0913238525391</v>
      </c>
      <c r="K635" t="n">
        <v>381.2138671875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73.00502014160156</v>
      </c>
      <c r="I636" t="n">
        <v>148.0413818359375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168.4150848388672</v>
      </c>
      <c r="H638" t="n">
        <v>71.28269958496094</v>
      </c>
      <c r="I638" t="n">
        <v>141.4538116455078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157.2577362060547</v>
      </c>
      <c r="H639" t="n">
        <v>67.77159118652344</v>
      </c>
      <c r="I639" t="n">
        <v>132.1576843261719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131.0355987548828</v>
      </c>
      <c r="J640" t="n">
        <v>143.9261932373047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69.06484222412109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66.93762969970703</v>
      </c>
      <c r="I643" t="n">
        <v>125.1251525878906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69.38512420654297</v>
      </c>
      <c r="I644" t="n">
        <v>127.3983840942383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67.82295989990234</v>
      </c>
      <c r="I645" t="n">
        <v>123.9546737670898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63.73774719238281</v>
      </c>
      <c r="I646" t="n">
        <v>121.1397247314453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390.4085693359375</v>
      </c>
      <c r="G647" t="n">
        <v>150.1559295654297</v>
      </c>
      <c r="H647" t="n">
        <v>65.70481872558594</v>
      </c>
      <c r="I647" t="n">
        <v>124.0901031494141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155.8300628662109</v>
      </c>
      <c r="H648" t="n">
        <v>66.43302154541016</v>
      </c>
      <c r="I648" t="n">
        <v>127.0308074951172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67.85923004150391</v>
      </c>
      <c r="I649" t="n">
        <v>128.801025390625</v>
      </c>
      <c r="J649" t="n">
        <v>147.3826141357422</v>
      </c>
      <c r="K649" t="n">
        <v>384.1743774414062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382.3851928710938</v>
      </c>
      <c r="G650" t="n">
        <v>155.2935791015625</v>
      </c>
      <c r="H650" t="n">
        <v>67.28209686279297</v>
      </c>
      <c r="I650" t="n">
        <v>130.6293029785156</v>
      </c>
      <c r="J650" t="n">
        <v>145.4581146240234</v>
      </c>
      <c r="K650" t="n">
        <v>391.6143493652344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385.2678527832031</v>
      </c>
      <c r="G651" t="n">
        <v>155.8119049072266</v>
      </c>
      <c r="H651" t="n">
        <v>68.39102935791016</v>
      </c>
      <c r="I651" t="n">
        <v>129.5072021484375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67.00712585449219</v>
      </c>
      <c r="I652" t="n">
        <v>127.4854431152344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69.26124572753906</v>
      </c>
      <c r="I653" t="n">
        <v>133.2507781982422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391.2734069824219</v>
      </c>
      <c r="G654" t="n">
        <v>168.7060546875</v>
      </c>
      <c r="H654" t="n">
        <v>69.39118194580078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68.3577880859375</v>
      </c>
      <c r="I655" t="n">
        <v>129.6619567871094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67.65978240966797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67.27906799316406</v>
      </c>
      <c r="I657" t="n">
        <v>129.3234100341797</v>
      </c>
      <c r="J657" t="n">
        <v>146.2623901367188</v>
      </c>
      <c r="K657" t="n">
        <v>402.9250793457031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162.4044799804688</v>
      </c>
      <c r="H658" t="n">
        <v>65.39056396484375</v>
      </c>
      <c r="I658" t="n">
        <v>128.8203887939453</v>
      </c>
      <c r="J658" t="n">
        <v>146.3773040771484</v>
      </c>
      <c r="K658" t="n">
        <v>398.4523620605469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64.95848083496094</v>
      </c>
      <c r="I659" t="n">
        <v>127.4757690429688</v>
      </c>
      <c r="J659" t="n">
        <v>145.6783447265625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63.7830810546875</v>
      </c>
      <c r="I660" t="n">
        <v>126.1988983154297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64.26955413818359</v>
      </c>
      <c r="I661" t="n">
        <v>126.9340667724609</v>
      </c>
      <c r="J661" t="n">
        <v>145.2666320800781</v>
      </c>
      <c r="K661" t="n">
        <v>401.4198608398438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63.74983215332031</v>
      </c>
      <c r="I662" t="n">
        <v>125.1541748046875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62.74968719482422</v>
      </c>
      <c r="I663" t="n">
        <v>123.7321853637695</v>
      </c>
      <c r="J663" t="n">
        <v>143.1123352050781</v>
      </c>
      <c r="K663" t="n">
        <v>395.8719787597656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63.73472595214844</v>
      </c>
      <c r="I664" t="n">
        <v>124.922004699707</v>
      </c>
      <c r="J664" t="n">
        <v>143.064453125</v>
      </c>
      <c r="K664" t="n">
        <v>395.6472473144531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122.822883605957</v>
      </c>
      <c r="J665" t="n">
        <v>141.8676300048828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65.10956573486328</v>
      </c>
      <c r="I666" t="n">
        <v>126.4213714599609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384.1739807128906</v>
      </c>
      <c r="G667" t="n">
        <v>165.8144073486328</v>
      </c>
      <c r="H667" t="n">
        <v>66.68381500244141</v>
      </c>
      <c r="I667" t="n">
        <v>127.8820495605469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66.20337677001953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127.6208648681641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64.53611755371094</v>
      </c>
      <c r="I670" t="n">
        <v>125.4153366088867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64.615234375</v>
      </c>
      <c r="I671" t="n">
        <v>123.3584060668945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65.53099822998047</v>
      </c>
      <c r="I673" t="n">
        <v>126.4194488525391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68.12924194335938</v>
      </c>
      <c r="I674" t="n">
        <v>130.5138702392578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68.69817352294922</v>
      </c>
      <c r="I675" t="n">
        <v>130.8550567626953</v>
      </c>
      <c r="J675" t="n">
        <v>154.7838439941406</v>
      </c>
      <c r="K675" t="n">
        <v>431.4803161621094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190.3550262451172</v>
      </c>
      <c r="H677" t="n">
        <v>71.55198669433594</v>
      </c>
      <c r="I677" t="n">
        <v>137.0063934326172</v>
      </c>
      <c r="J677" t="n">
        <v>159.4658355712891</v>
      </c>
      <c r="K677" t="n">
        <v>461.2886657714844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193.3430938720703</v>
      </c>
      <c r="H678" t="n">
        <v>74.51227569580078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206.1596832275391</v>
      </c>
      <c r="H679" t="n">
        <v>74.39665222167969</v>
      </c>
      <c r="I679" t="n">
        <v>137.4840698242188</v>
      </c>
      <c r="J679" t="n">
        <v>159.9254150390625</v>
      </c>
      <c r="K679" t="n">
        <v>464.1212158203125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204.6150970458984</v>
      </c>
      <c r="H680" t="n">
        <v>72.83588409423828</v>
      </c>
      <c r="I680" t="n">
        <v>133.5846405029297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71.97183990478516</v>
      </c>
      <c r="I681" t="n">
        <v>135.5148620605469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362.6563720703125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127.053108215332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68.86854553222656</v>
      </c>
      <c r="I685" t="n">
        <v>126.7021560668945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70.60881805419922</v>
      </c>
      <c r="I688" t="n">
        <v>127.6477813720703</v>
      </c>
      <c r="J688" t="n">
        <v>149.0103149414062</v>
      </c>
      <c r="K688" t="n">
        <v>440.4722900390625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199.7973937988281</v>
      </c>
      <c r="H689" t="n">
        <v>70.40193939208984</v>
      </c>
      <c r="I689" t="n">
        <v>126.6534194946289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213.4138793945312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68.63428497314453</v>
      </c>
      <c r="I692" t="n">
        <v>123.2804183959961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66.41026306152344</v>
      </c>
      <c r="I694" t="n">
        <v>115.1598510742188</v>
      </c>
      <c r="J694" t="n">
        <v>142.4516754150391</v>
      </c>
      <c r="K694" t="n">
        <v>416.3288269042969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208.10888671875</v>
      </c>
      <c r="H695" t="n">
        <v>65.67094421386719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66.27335357666016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209.8557434082031</v>
      </c>
      <c r="H698" t="n">
        <v>68.80162048339844</v>
      </c>
      <c r="I698" t="n">
        <v>112.8007049560547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68.22963714599609</v>
      </c>
      <c r="I699" t="n">
        <v>113.1126480102539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67.50250244140625</v>
      </c>
      <c r="I700" t="n">
        <v>112.8396987915039</v>
      </c>
      <c r="J700" t="n">
        <v>142.2410278320312</v>
      </c>
      <c r="K700" t="n">
        <v>417.27294921875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210.6832275390625</v>
      </c>
      <c r="H701" t="n">
        <v>67.79761505126953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111.0362091064453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422.4432983398438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426.2199401855469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219.3992156982422</v>
      </c>
      <c r="H705" t="n">
        <v>72.68681335449219</v>
      </c>
      <c r="I705" t="n">
        <v>120.2583541870117</v>
      </c>
      <c r="J705" t="n">
        <v>144.5293731689453</v>
      </c>
      <c r="K705" t="n">
        <v>411.7428894042969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71.79233551025391</v>
      </c>
      <c r="I706" t="n">
        <v>115.2378463745117</v>
      </c>
      <c r="J706" t="n">
        <v>141.2931518554688</v>
      </c>
      <c r="K706" t="n">
        <v>411.7428894042969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70.86743927001953</v>
      </c>
      <c r="I707" t="n">
        <v>112.9761810302734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68.38176727294922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67.91018676757812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389.7124938964844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67.758056640625</v>
      </c>
      <c r="I711" t="n">
        <v>109.9346237182617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403.200439453125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226.4419555664062</v>
      </c>
      <c r="H717" t="n">
        <v>69.28231811523438</v>
      </c>
      <c r="I717" t="n">
        <v>113.3368759155273</v>
      </c>
      <c r="J717" t="n">
        <v>138.3824462890625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406.3027038574219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305.3566589355469</v>
      </c>
      <c r="G719" t="n">
        <v>226.2607879638672</v>
      </c>
      <c r="H719" t="n">
        <v>69.99729919433594</v>
      </c>
      <c r="I719" t="n">
        <v>114.1654968261719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70.50843048095703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230.6805877685547</v>
      </c>
      <c r="H721" t="n">
        <v>71.7041015625</v>
      </c>
      <c r="I721" t="n">
        <v>119.7026901245117</v>
      </c>
      <c r="J721" t="n">
        <v>140.3069458007812</v>
      </c>
      <c r="K721" t="n">
        <v>421.1395263671875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71.21427154541016</v>
      </c>
      <c r="I722" t="n">
        <v>119.098274230957</v>
      </c>
      <c r="J722" t="n">
        <v>139.6463165283203</v>
      </c>
      <c r="K722" t="n">
        <v>421.1844177246094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71.54588317871094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234.1286468505859</v>
      </c>
      <c r="H725" t="n">
        <v>73.48393249511719</v>
      </c>
      <c r="I725" t="n">
        <v>122.9587097167969</v>
      </c>
      <c r="J725" t="n">
        <v>143.5048980712891</v>
      </c>
      <c r="K725" t="n">
        <v>446.9465026855469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233.8015899658203</v>
      </c>
      <c r="H726" t="n">
        <v>74.22628784179688</v>
      </c>
      <c r="I726" t="n">
        <v>123.6216125488281</v>
      </c>
      <c r="J726" t="n">
        <v>143.9261932373047</v>
      </c>
      <c r="K726" t="n">
        <v>449.8238830566406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73.2587890625</v>
      </c>
      <c r="I728" t="n">
        <v>126.010009765625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71.11083984375</v>
      </c>
      <c r="I729" t="n">
        <v>121.623161315918</v>
      </c>
      <c r="J729" t="n">
        <v>142.6144409179688</v>
      </c>
      <c r="K729" t="n">
        <v>467.1334533691406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64.99553680419922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337.4638366699219</v>
      </c>
      <c r="G733" t="n">
        <v>206.3856506347656</v>
      </c>
      <c r="H733" t="n">
        <v>65.14461517333984</v>
      </c>
      <c r="I733" t="n">
        <v>115.9202499389648</v>
      </c>
      <c r="J733" t="n">
        <v>137.1664733886719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201.2369842529297</v>
      </c>
      <c r="H734" t="n">
        <v>64.84949493408203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64.63349151611328</v>
      </c>
      <c r="I736" t="n">
        <v>116.0664749145508</v>
      </c>
      <c r="J736" t="n">
        <v>134.4089660644531</v>
      </c>
      <c r="K736" t="n">
        <v>423.1199035644531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199.5830688476562</v>
      </c>
      <c r="H738" t="n">
        <v>63.27046966552734</v>
      </c>
      <c r="I738" t="n">
        <v>112.6252288818359</v>
      </c>
      <c r="J738" t="n">
        <v>133.0015106201172</v>
      </c>
      <c r="K738" t="n">
        <v>413.0478515625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61.04340744018555</v>
      </c>
      <c r="I739" t="n">
        <v>108.9207763671875</v>
      </c>
      <c r="J739" t="n">
        <v>131.057861328125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200.0876617431641</v>
      </c>
      <c r="H741" t="n">
        <v>60.22196197509766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202.3489379882812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61.75534057617188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126.9981918334961</v>
      </c>
      <c r="K746" t="n">
        <v>408.7442932128906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186.2021789550781</v>
      </c>
      <c r="H747" t="n">
        <v>59.1175422668457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341.5255737304688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185.6041107177734</v>
      </c>
      <c r="H752" t="n">
        <v>59.9481315612793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60.81522750854492</v>
      </c>
      <c r="I753" t="n">
        <v>106.0839309692383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61.25333786010742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60.51403045654297</v>
      </c>
      <c r="I755" t="n">
        <v>107.1172790527344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59.9572639465332</v>
      </c>
      <c r="I756" t="n">
        <v>104.4071807861328</v>
      </c>
      <c r="J756" t="n">
        <v>123.4364242553711</v>
      </c>
      <c r="K756" t="n">
        <v>413.4140625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192.3039093017578</v>
      </c>
      <c r="H757" t="n">
        <v>62.14780807495117</v>
      </c>
      <c r="I757" t="n">
        <v>106.3958892822266</v>
      </c>
      <c r="J757" t="n">
        <v>124.8247451782227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303.0840148925781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404.7154235839844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58.80721664428711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59.36399078369141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60.33148193359375</v>
      </c>
      <c r="I763" t="n">
        <v>104.7288818359375</v>
      </c>
      <c r="J763" t="n">
        <v>128.8939666748047</v>
      </c>
      <c r="K763" t="n">
        <v>404.1660766601562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58.76158142089844</v>
      </c>
      <c r="I764" t="n">
        <v>103.8515167236328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56.85398101806641</v>
      </c>
      <c r="I765" t="n">
        <v>99.69861602783203</v>
      </c>
      <c r="J765" t="n">
        <v>126.2130813598633</v>
      </c>
      <c r="K765" t="n">
        <v>386.1278381347656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58.40562057495117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178.5212249755859</v>
      </c>
      <c r="H770" t="n">
        <v>58.52427673339844</v>
      </c>
      <c r="I770" t="n">
        <v>102.5354614257812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57.41987228393555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178.9043426513672</v>
      </c>
      <c r="H773" t="n">
        <v>57.66630554199219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57.5659065246582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61.26247024536133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61.81923294067383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374.72802734375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102.3794708251953</v>
      </c>
      <c r="J783" t="n">
        <v>131.3642425537109</v>
      </c>
      <c r="K783" t="n">
        <v>361.4511413574219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57.55678176879883</v>
      </c>
      <c r="I784" t="n">
        <v>103.6857833862305</v>
      </c>
      <c r="J784" t="n">
        <v>132.6759796142578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290.7814636230469</v>
      </c>
      <c r="G785" t="n">
        <v>170.9067840576172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59.72907638549805</v>
      </c>
      <c r="I786" t="n">
        <v>109.7006530761719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325.916259765625</v>
      </c>
      <c r="G788" t="n">
        <v>186.262451171875</v>
      </c>
      <c r="H788" t="n">
        <v>61.2715950012207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60.17631530761719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59.49176788330078</v>
      </c>
      <c r="I790" t="n">
        <v>105.4112854003906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59.13580322265625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59.24533081054688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59.24533081054688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62.77759552001953</v>
      </c>
      <c r="I795" t="n">
        <v>110.383056640625</v>
      </c>
      <c r="J795" t="n">
        <v>151.85400390625</v>
      </c>
      <c r="K795" t="n">
        <v>421.70068359375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431.0402526855469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432.4137573242188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321.5550842285156</v>
      </c>
      <c r="G799" t="n">
        <v>172.4146728515625</v>
      </c>
      <c r="H799" t="n">
        <v>64.39205169677734</v>
      </c>
      <c r="I799" t="n">
        <v>111.8160934448242</v>
      </c>
      <c r="J799" t="n">
        <v>150.0635375976562</v>
      </c>
      <c r="K799" t="n">
        <v>422.8452453613281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424.3102416992188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66.29953002929688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402.4263610839844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306.9523315429688</v>
      </c>
      <c r="G806" t="n">
        <v>150.5025634765625</v>
      </c>
      <c r="H806" t="n">
        <v>61.39859771728516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58.14075088500977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300.18994140625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365.0679626464844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145.9121246337891</v>
      </c>
      <c r="H813" t="n">
        <v>62.20126342773438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64.05210113525391</v>
      </c>
      <c r="I814" t="n">
        <v>113.0736541748047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324.2992248535156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384.8001708984375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132.9440460205078</v>
      </c>
      <c r="K818" t="n">
        <v>378.4364318847656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61.1814079284668</v>
      </c>
      <c r="I821" t="n">
        <v>110.8509902954102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380.9086303710938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64.28816986083984</v>
      </c>
      <c r="I828" t="n">
        <v>115.26708984375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63.46661758422852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119.5954513549805</v>
      </c>
      <c r="J830" t="n">
        <v>148.7039184570312</v>
      </c>
      <c r="K830" t="n">
        <v>405.3564453125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66.35619354248047</v>
      </c>
      <c r="I832" t="n">
        <v>119.4004898071289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173.6267242431641</v>
      </c>
      <c r="H833" t="n">
        <v>66.34674835205078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176.5088500976562</v>
      </c>
      <c r="H836" t="n">
        <v>67.22495269775391</v>
      </c>
      <c r="I836" t="n">
        <v>122.5785140991211</v>
      </c>
      <c r="J836" t="n">
        <v>154.4295654296875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175.1632385253906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173.6457977294922</v>
      </c>
      <c r="H839" t="n">
        <v>68.68861389160156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66.913330078125</v>
      </c>
      <c r="I840" t="n">
        <v>125.7175598144531</v>
      </c>
      <c r="J840" t="n">
        <v>154.3817138671875</v>
      </c>
      <c r="K840" t="n">
        <v>409.1563110351562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68.26367950439453</v>
      </c>
      <c r="I841" t="n">
        <v>126.6924285888672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67.20606231689453</v>
      </c>
      <c r="I842" t="n">
        <v>125.9320220947266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127.404052734375</v>
      </c>
      <c r="J843" t="n">
        <v>152.2752838134766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69.87844085693359</v>
      </c>
      <c r="I848" t="n">
        <v>130.4651031494141</v>
      </c>
      <c r="J848" t="n">
        <v>154.1411895751953</v>
      </c>
      <c r="K848" t="n">
        <v>419.2742309570312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182.9508209228516</v>
      </c>
      <c r="H849" t="n">
        <v>70.19007110595703</v>
      </c>
      <c r="I849" t="n">
        <v>129.5877227783203</v>
      </c>
      <c r="J849" t="n">
        <v>152.5343017578125</v>
      </c>
      <c r="K849" t="n">
        <v>422.6162719726562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384.5234375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64.80753326416016</v>
      </c>
      <c r="I854" t="n">
        <v>123.7191009521484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64.68476867675781</v>
      </c>
      <c r="I855" t="n">
        <v>123.8360824584961</v>
      </c>
      <c r="J855" t="n">
        <v>149.0364532470703</v>
      </c>
      <c r="K855" t="n">
        <v>417.9923400878906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173.6267242431641</v>
      </c>
      <c r="H856" t="n">
        <v>63.30609512329102</v>
      </c>
      <c r="I856" t="n">
        <v>122.0033493041992</v>
      </c>
      <c r="J856" t="n">
        <v>147.9488830566406</v>
      </c>
      <c r="K856" t="n">
        <v>402.4263610839844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123.4168853759766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65.60074615478516</v>
      </c>
      <c r="I859" t="n">
        <v>127.4528121948242</v>
      </c>
      <c r="J859" t="n">
        <v>151.6622924804688</v>
      </c>
      <c r="K859" t="n">
        <v>414.6471252441406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64.23150634765625</v>
      </c>
      <c r="I865" t="n">
        <v>134.0233306884766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183.3230133056641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64.86418914794922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179.4387817382812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65.68573760986328</v>
      </c>
      <c r="I876" t="n">
        <v>130.2409057617188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67.46102905273438</v>
      </c>
      <c r="I877" t="n">
        <v>133.0192413330078</v>
      </c>
      <c r="J877" t="n">
        <v>159.0891265869141</v>
      </c>
      <c r="K877" t="n">
        <v>414.6471252441406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68.91526031494141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181.0230102539062</v>
      </c>
      <c r="H884" t="n">
        <v>67.80097961425781</v>
      </c>
      <c r="I884" t="n">
        <v>122.8417358398438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404.2298278808594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66.84723663330078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67.51768493652344</v>
      </c>
      <c r="I891" t="n">
        <v>120.2583541870117</v>
      </c>
      <c r="J891" t="n">
        <v>156.4436950683594</v>
      </c>
      <c r="K891" t="n">
        <v>407.2061767578125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119.1177749633789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65.87570190429688</v>
      </c>
      <c r="I905" t="n">
        <v>115.6765289306641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208.3367614746094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248.5200500488281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12.71424614726766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9.47773024826688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16.23182904716043</v>
      </c>
      <c r="H15" t="n">
        <v>10.97383044220484</v>
      </c>
      <c r="I15" t="n">
        <v>14.75263676436427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-3.646970421427231</v>
      </c>
      <c r="G16" t="n">
        <v>0.6052063295683308</v>
      </c>
      <c r="H16" t="n">
        <v>-1.453365580889132</v>
      </c>
      <c r="I16" t="n">
        <v>-4.460544170749092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3.000777394719822</v>
      </c>
      <c r="F17" t="n">
        <v>-11.67375529922193</v>
      </c>
      <c r="G17" t="n">
        <v>-3.964709790773757</v>
      </c>
      <c r="H17" t="n">
        <v>1.128575288540978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2.890102348726753</v>
      </c>
      <c r="G18" t="n">
        <v>6.847787571235719</v>
      </c>
      <c r="H18" t="n">
        <v>-1.643940803509392</v>
      </c>
      <c r="I18" t="n">
        <v>2.175272483088442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19.42684221891575</v>
      </c>
      <c r="G19" t="n">
        <v>15.26171098971369</v>
      </c>
      <c r="H19" t="n">
        <v>9.847198017201153</v>
      </c>
      <c r="I19" t="n">
        <v>13.60477859433327</v>
      </c>
      <c r="J19" t="n">
        <v>14.94859611172128</v>
      </c>
      <c r="K19" t="n">
        <v>3.900282310782277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-10.85853893496678</v>
      </c>
      <c r="H20" t="n">
        <v>-5.951522019122669</v>
      </c>
      <c r="I20" t="n">
        <v>-1.276260605551616</v>
      </c>
      <c r="J20" t="n">
        <v>-9.180498268294501</v>
      </c>
      <c r="K20" t="n">
        <v>-9.538185177891679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-1.165549346906514</v>
      </c>
      <c r="H21" t="n">
        <v>14.07333677160072</v>
      </c>
      <c r="I21" t="n">
        <v>9.674357754129526</v>
      </c>
      <c r="J21" t="n">
        <v>12.41981873339182</v>
      </c>
      <c r="K21" t="n">
        <v>17.39075995326253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-3.984921373466921</v>
      </c>
      <c r="G22" t="n">
        <v>-10.30972427379255</v>
      </c>
      <c r="H22" t="n">
        <v>-5.476551664135821</v>
      </c>
      <c r="I22" t="n">
        <v>-2.243326740012985</v>
      </c>
      <c r="J22" t="n">
        <v>1.916517850008193</v>
      </c>
      <c r="K22" t="n">
        <v>-10.56865921447715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-7.51697300333396</v>
      </c>
      <c r="G23" t="n">
        <v>-4.468581976352448</v>
      </c>
      <c r="H23" t="n">
        <v>0.2730644483199818</v>
      </c>
      <c r="I23" t="n">
        <v>-5.038452891144107</v>
      </c>
      <c r="J23" t="n">
        <v>-2.484616602075429</v>
      </c>
      <c r="K23" t="n">
        <v>-0.6862425878646494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4.908930476906348</v>
      </c>
      <c r="G24" t="n">
        <v>-12.571239973599</v>
      </c>
      <c r="H24" t="n">
        <v>-14.04355963789933</v>
      </c>
      <c r="I24" t="n">
        <v>-3.398512419890531</v>
      </c>
      <c r="J24" t="n">
        <v>-4.490091634095617</v>
      </c>
      <c r="K24" t="n">
        <v>-0.2029434356726645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0.2438664054098316</v>
      </c>
      <c r="F25" t="n">
        <v>-4.187522263205667</v>
      </c>
      <c r="G25" t="n">
        <v>8.258386647655303</v>
      </c>
      <c r="H25" t="n">
        <v>3.695858172214028</v>
      </c>
      <c r="I25" t="n">
        <v>1.174939359876936</v>
      </c>
      <c r="J25" t="n">
        <v>-2.705980363676619</v>
      </c>
      <c r="K25" t="n">
        <v>-2.273469268349759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-6.446291589674336</v>
      </c>
      <c r="F26" t="n">
        <v>-19.19823714923262</v>
      </c>
      <c r="G26" t="n">
        <v>8.09835392547653</v>
      </c>
      <c r="H26" t="n">
        <v>-9.407541494252836</v>
      </c>
      <c r="I26" t="n">
        <v>-18.11686435085326</v>
      </c>
      <c r="J26" t="n">
        <v>-11.85998818106607</v>
      </c>
      <c r="K26" t="n">
        <v>-9.480155040689308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1.809792394049481</v>
      </c>
      <c r="G27" t="n">
        <v>16.44246938739688</v>
      </c>
      <c r="H27" t="n">
        <v>10.75105217475909</v>
      </c>
      <c r="I27" t="n">
        <v>6.559041473149341</v>
      </c>
      <c r="J27" t="n">
        <v>10.33647656886707</v>
      </c>
      <c r="K27" t="n">
        <v>14.40687677520549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-1.600710001958772</v>
      </c>
      <c r="E28" t="n">
        <v>1.384319760100494</v>
      </c>
      <c r="F28" t="n">
        <v>-18.00219780035233</v>
      </c>
      <c r="G28" t="n">
        <v>-5.982909896714961</v>
      </c>
      <c r="H28" t="n">
        <v>-7.843230694726699</v>
      </c>
      <c r="I28" t="n">
        <v>-12.64374296539696</v>
      </c>
      <c r="J28" t="n">
        <v>-7.602976615064295</v>
      </c>
      <c r="K28" t="n">
        <v>4.862869453002738</v>
      </c>
    </row>
    <row r="29">
      <c r="A29" s="2" t="n">
        <v>45504</v>
      </c>
      <c r="B29" t="n">
        <v>-3.453259190309566</v>
      </c>
      <c r="C29" t="n">
        <v>-3.404776605215964</v>
      </c>
      <c r="D29" t="n">
        <v>-5.376293203127636</v>
      </c>
      <c r="E29" t="n">
        <v>0.4317150716488305</v>
      </c>
      <c r="F29" t="n">
        <v>-0.5360519993182211</v>
      </c>
      <c r="G29" t="n">
        <v>3.799900219515262</v>
      </c>
      <c r="H29" t="n">
        <v>-1.804508454236786</v>
      </c>
      <c r="I29" t="n">
        <v>2.953245496954815</v>
      </c>
      <c r="J29" t="n">
        <v>-4.988223584208495</v>
      </c>
      <c r="K29" t="n">
        <v>-0.7158584142421653</v>
      </c>
    </row>
    <row r="30">
      <c r="A30" s="2" t="n">
        <v>45473</v>
      </c>
      <c r="B30" t="n">
        <v>0.6092698463994406</v>
      </c>
      <c r="C30" t="n">
        <v>-2.560925186146812</v>
      </c>
      <c r="D30" t="n">
        <v>1.580508896109922</v>
      </c>
      <c r="E30" t="n">
        <v>5.786152976931014</v>
      </c>
      <c r="F30" t="n">
        <v>-1.807535140471039</v>
      </c>
      <c r="G30" t="n">
        <v>-2.368884832433649</v>
      </c>
      <c r="H30" t="n">
        <v>-5.419944859774439</v>
      </c>
      <c r="I30" t="n">
        <v>-6.214509116527478</v>
      </c>
      <c r="J30" t="n">
        <v>6.169811887654753</v>
      </c>
      <c r="K30" t="n">
        <v>0.8888825597997529</v>
      </c>
    </row>
    <row r="31">
      <c r="A31" s="2" t="n">
        <v>45443</v>
      </c>
      <c r="B31" t="n">
        <v>6.975474973148388</v>
      </c>
      <c r="C31" t="n">
        <v>63.89454389894564</v>
      </c>
      <c r="D31" t="n">
        <v>10.59537785605118</v>
      </c>
      <c r="E31" t="n">
        <v>-0.1870277633355566</v>
      </c>
      <c r="F31" t="n">
        <v>23.94142250385034</v>
      </c>
      <c r="G31" t="n">
        <v>3.454770330248258</v>
      </c>
      <c r="H31" t="n">
        <v>2.260214646300485</v>
      </c>
      <c r="I31" t="n">
        <v>-3.471375709169666</v>
      </c>
      <c r="J31" t="n">
        <v>1.333331625449685</v>
      </c>
      <c r="K31" t="n">
        <v>15.80274053674986</v>
      </c>
    </row>
    <row r="32">
      <c r="A32" s="2" t="n">
        <v>45412</v>
      </c>
      <c r="B32" t="n">
        <v>15.02008353828852</v>
      </c>
      <c r="C32" t="n">
        <v>46.0657012983073</v>
      </c>
      <c r="D32" t="n">
        <v>9.480070475635349</v>
      </c>
      <c r="E32" t="n">
        <v>6.263544075322125</v>
      </c>
      <c r="F32" t="n">
        <v>45.82659532924198</v>
      </c>
      <c r="G32" t="n">
        <v>21.43560119270433</v>
      </c>
      <c r="H32" t="n">
        <v>26.09665772724852</v>
      </c>
      <c r="I32" t="n">
        <v>22.30912839497963</v>
      </c>
      <c r="J32" t="n">
        <v>5.871008822468449</v>
      </c>
      <c r="K32" t="n">
        <v>46.45684781395818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9.391312655763739</v>
      </c>
      <c r="E33" t="n">
        <v>3.762036909324928</v>
      </c>
      <c r="F33" t="n">
        <v>4.836260225555389</v>
      </c>
      <c r="G33" t="n">
        <v>-2.180167496776264</v>
      </c>
      <c r="H33" t="n">
        <v>-10.69056912688245</v>
      </c>
      <c r="I33" t="n">
        <v>10.76732519440775</v>
      </c>
      <c r="J33" t="n">
        <v>10.64964350134303</v>
      </c>
      <c r="K33" t="n">
        <v>1.343039084175301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-2.265929739765205</v>
      </c>
      <c r="F34" t="n">
        <v>-22.63367585909182</v>
      </c>
      <c r="G34" t="n">
        <v>6.082783717208518</v>
      </c>
      <c r="H34" t="n">
        <v>5.329667852167508</v>
      </c>
      <c r="I34" t="n">
        <v>-0.2840146271199218</v>
      </c>
      <c r="J34" t="n">
        <v>3.604266929692423</v>
      </c>
      <c r="K34" t="n">
        <v>-2.11794768632676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1.209734568106402</v>
      </c>
      <c r="E35" t="n">
        <v>-6.998006974356485</v>
      </c>
      <c r="F35" t="n">
        <v>12.29773543443811</v>
      </c>
      <c r="G35" t="n">
        <v>12.80788776769817</v>
      </c>
      <c r="H35" t="n">
        <v>4.865228297721025</v>
      </c>
      <c r="I35" t="n">
        <v>-0.930050464465948</v>
      </c>
      <c r="J35" t="n">
        <v>-2.614619082739889</v>
      </c>
      <c r="K35" t="n">
        <v>5.917619530019991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11.5235516541319</v>
      </c>
      <c r="E36" t="n">
        <v>9.880166977787685</v>
      </c>
      <c r="F36" t="n">
        <v>4.286207059004465</v>
      </c>
      <c r="G36" t="n">
        <v>43.42390900356297</v>
      </c>
      <c r="H36" t="n">
        <v>15.50964812356717</v>
      </c>
      <c r="I36" t="n">
        <v>33.96533427905541</v>
      </c>
      <c r="J36" t="n">
        <v>9.147773614760402</v>
      </c>
      <c r="K36" t="n">
        <v>15.66077429242443</v>
      </c>
    </row>
    <row r="37">
      <c r="A37" s="2" t="n">
        <v>45260</v>
      </c>
      <c r="B37" t="n">
        <v>12.21980129258433</v>
      </c>
      <c r="C37" t="n">
        <v>1.251909788208883</v>
      </c>
      <c r="D37" t="n">
        <v>5.837813731173025</v>
      </c>
      <c r="E37" t="n">
        <v>8.79336405324973</v>
      </c>
      <c r="F37" t="n">
        <v>27.77059327509792</v>
      </c>
      <c r="G37" t="n">
        <v>0.8048331504540762</v>
      </c>
      <c r="H37" t="n">
        <v>17.7042531979533</v>
      </c>
      <c r="I37" t="n">
        <v>10.07751394172129</v>
      </c>
      <c r="J37" t="n">
        <v>7.705271231100297</v>
      </c>
      <c r="K37" t="n">
        <v>7.733147197245205</v>
      </c>
    </row>
    <row r="38">
      <c r="A38" s="2" t="n">
        <v>45230</v>
      </c>
      <c r="B38" t="n">
        <v>-6.728913193209463</v>
      </c>
      <c r="C38" t="n">
        <v>-4.244291210558504</v>
      </c>
      <c r="D38" t="n">
        <v>-9.631426923484643</v>
      </c>
      <c r="E38" t="n">
        <v>-5.547706363033944</v>
      </c>
      <c r="F38" t="n">
        <v>4.412416263575225</v>
      </c>
      <c r="G38" t="n">
        <v>-5.09259966826937</v>
      </c>
      <c r="H38" t="n">
        <v>4.224416656979169</v>
      </c>
      <c r="I38" t="n">
        <v>-10.65529560634833</v>
      </c>
      <c r="J38" t="n">
        <v>-7.87432023986282</v>
      </c>
      <c r="K38" t="n">
        <v>-2.673562904386695</v>
      </c>
    </row>
    <row r="39">
      <c r="A39" s="2" t="n">
        <v>45199</v>
      </c>
      <c r="B39" t="n">
        <v>7.132763345220372</v>
      </c>
      <c r="C39" t="n">
        <v>-2.986016492598365</v>
      </c>
      <c r="D39" t="n">
        <v>2.461642669501396</v>
      </c>
      <c r="E39" t="n">
        <v>-0.006428886962339675</v>
      </c>
      <c r="F39" t="n">
        <v>-6.631995622714937</v>
      </c>
      <c r="G39" t="n">
        <v>4.28977039514471</v>
      </c>
      <c r="H39" t="n">
        <v>20.23567226786467</v>
      </c>
      <c r="I39" t="n">
        <v>4.009681957083089</v>
      </c>
      <c r="J39" t="n">
        <v>4.88201069452221</v>
      </c>
      <c r="K39" t="n">
        <v>-4.197166416903963</v>
      </c>
    </row>
    <row r="40">
      <c r="A40" s="2" t="n">
        <v>45169</v>
      </c>
      <c r="B40" t="n">
        <v>0.05461133412392183</v>
      </c>
      <c r="C40" t="n">
        <v>-1.180290073855883</v>
      </c>
      <c r="D40" t="n">
        <v>2.673414496753246</v>
      </c>
      <c r="E40" t="n">
        <v>-4.542386804895937</v>
      </c>
      <c r="F40" t="n">
        <v>28.52908357747046</v>
      </c>
      <c r="G40" t="n">
        <v>-1.15486066740057</v>
      </c>
      <c r="H40" t="n">
        <v>7.424733686602636</v>
      </c>
      <c r="I40" t="n">
        <v>-4.122615761007919</v>
      </c>
      <c r="J40" t="n">
        <v>-0.2030071862761718</v>
      </c>
      <c r="K40" t="n">
        <v>-15.8333262864384</v>
      </c>
    </row>
    <row r="41">
      <c r="A41" s="2" t="n">
        <v>45138</v>
      </c>
      <c r="B41" t="n">
        <v>9.894270488515877</v>
      </c>
      <c r="C41" t="n">
        <v>7.015486974369378</v>
      </c>
      <c r="D41" t="n">
        <v>15.09335452546792</v>
      </c>
      <c r="E41" t="n">
        <v>4.509460300204182</v>
      </c>
      <c r="F41" t="n">
        <v>14.25053944123942</v>
      </c>
      <c r="G41" t="n">
        <v>16.08777125893537</v>
      </c>
      <c r="H41" t="n">
        <v>12.04013629824701</v>
      </c>
      <c r="I41" t="n">
        <v>10.64325482983379</v>
      </c>
      <c r="J41" t="n">
        <v>9.955368152861066</v>
      </c>
      <c r="K41" t="n">
        <v>-0.7015649776802912</v>
      </c>
    </row>
    <row r="42">
      <c r="A42" s="2" t="n">
        <v>45107</v>
      </c>
      <c r="B42" t="n">
        <v>3.707825119252806</v>
      </c>
      <c r="C42" t="n">
        <v>0.4411834840007289</v>
      </c>
      <c r="D42" t="n">
        <v>12.33447835373285</v>
      </c>
      <c r="E42" t="n">
        <v>12.71004371797264</v>
      </c>
      <c r="F42" t="n">
        <v>4.705132235135889</v>
      </c>
      <c r="G42" t="n">
        <v>-2.088317038708576</v>
      </c>
      <c r="H42" t="n">
        <v>-2.01311493506876</v>
      </c>
      <c r="I42" t="n">
        <v>3.636377723745809</v>
      </c>
      <c r="J42" t="n">
        <v>9.315191959358838</v>
      </c>
      <c r="K42" t="n">
        <v>-0.1257683081873462</v>
      </c>
    </row>
    <row r="43">
      <c r="A43" s="2" t="n">
        <v>45077</v>
      </c>
      <c r="B43" t="n">
        <v>-6.92501873251291</v>
      </c>
      <c r="C43" t="n">
        <v>-2.656273215660598</v>
      </c>
      <c r="D43" t="n">
        <v>-11.25504455011076</v>
      </c>
      <c r="E43" t="n">
        <v>-3.998347517002576</v>
      </c>
      <c r="F43" t="n">
        <v>-0.9891629706885063</v>
      </c>
      <c r="G43" t="n">
        <v>1.085634803849</v>
      </c>
      <c r="H43" t="n">
        <v>-1.566812821541996</v>
      </c>
      <c r="I43" t="n">
        <v>-0.3623279311438909</v>
      </c>
      <c r="J43" t="n">
        <v>-1.991656518351836</v>
      </c>
      <c r="K43" t="n">
        <v>6.163230166694555</v>
      </c>
    </row>
    <row r="44">
      <c r="A44" s="2" t="n">
        <v>45046</v>
      </c>
      <c r="B44" t="n">
        <v>7.58602115063236</v>
      </c>
      <c r="C44" t="n">
        <v>7.158680427921071</v>
      </c>
      <c r="D44" t="n">
        <v>6.709988802647771</v>
      </c>
      <c r="E44" t="n">
        <v>5.406194739216397</v>
      </c>
      <c r="F44" t="n">
        <v>10.19691026241463</v>
      </c>
      <c r="G44" t="n">
        <v>5.739807123733387</v>
      </c>
      <c r="H44" t="n">
        <v>-2.734214774591448</v>
      </c>
      <c r="I44" t="n">
        <v>0.1209155729113176</v>
      </c>
      <c r="J44" t="n">
        <v>3.301427147229341</v>
      </c>
      <c r="K44" t="n">
        <v>9.63712530696017</v>
      </c>
    </row>
    <row r="45">
      <c r="A45" s="2" t="n">
        <v>45016</v>
      </c>
      <c r="B45" t="n">
        <v>1.540590674819176</v>
      </c>
      <c r="C45" t="n">
        <v>4.782420812648702</v>
      </c>
      <c r="D45" t="n">
        <v>-0.5462461820629261</v>
      </c>
      <c r="E45" t="n">
        <v>3.13247286287559</v>
      </c>
      <c r="F45" t="n">
        <v>-5.483551985667212</v>
      </c>
      <c r="G45" t="n">
        <v>3.438320582451015</v>
      </c>
      <c r="H45" t="n">
        <v>0.4050480139376367</v>
      </c>
      <c r="I45" t="n">
        <v>1.117419024562771</v>
      </c>
      <c r="J45" t="n">
        <v>0.529112022389655</v>
      </c>
      <c r="K45" t="n">
        <v>2.273158921952168</v>
      </c>
    </row>
    <row r="46">
      <c r="A46" s="2" t="n">
        <v>44985</v>
      </c>
      <c r="B46" t="n">
        <v>-14.77369663348393</v>
      </c>
      <c r="C46" t="n">
        <v>-8.667565362939712</v>
      </c>
      <c r="D46" t="n">
        <v>-5.886386856433845</v>
      </c>
      <c r="E46" t="n">
        <v>-6.874156705084711</v>
      </c>
      <c r="F46" t="n">
        <v>-7.285199774477435</v>
      </c>
      <c r="G46" t="n">
        <v>-6.118770012101404</v>
      </c>
      <c r="H46" t="n">
        <v>-6.798873734162236</v>
      </c>
      <c r="I46" t="n">
        <v>-8.664448376570355</v>
      </c>
      <c r="J46" t="n">
        <v>-13.15789658228492</v>
      </c>
      <c r="K46" t="n">
        <v>-16.06074445420638</v>
      </c>
    </row>
    <row r="47">
      <c r="A47" s="2" t="n">
        <v>44957</v>
      </c>
      <c r="B47" t="n">
        <v>-1.045738805521357</v>
      </c>
      <c r="C47" t="n">
        <v>7.500944507194429</v>
      </c>
      <c r="D47" t="n">
        <v>0.508112424342122</v>
      </c>
      <c r="E47" t="n">
        <v>-6.718314732448816</v>
      </c>
      <c r="F47" t="n">
        <v>2.669983861962977</v>
      </c>
      <c r="G47" t="n">
        <v>4.918197074409525</v>
      </c>
      <c r="H47" t="n">
        <v>0.08126763722935415</v>
      </c>
      <c r="I47" t="n">
        <v>9.618855707334051</v>
      </c>
      <c r="J47" t="n">
        <v>6.258318268144492</v>
      </c>
      <c r="K47" t="n">
        <v>7.782086447309489</v>
      </c>
    </row>
    <row r="48">
      <c r="A48" s="2" t="n">
        <v>44926</v>
      </c>
      <c r="B48" t="n">
        <v>5.025511308930874</v>
      </c>
      <c r="C48" t="n">
        <v>4.702990256460526</v>
      </c>
      <c r="D48" t="n">
        <v>8.371428019664862</v>
      </c>
      <c r="E48" t="n">
        <v>3.315836020554319</v>
      </c>
      <c r="F48" t="n">
        <v>0.03105999303849583</v>
      </c>
      <c r="G48" t="n">
        <v>4.415581144279557</v>
      </c>
      <c r="H48" t="n">
        <v>4.545464587325654</v>
      </c>
      <c r="I48" t="n">
        <v>-2.592805486423289</v>
      </c>
      <c r="J48" t="n">
        <v>4.644684023218315</v>
      </c>
      <c r="K48" t="n">
        <v>1.330701327445571</v>
      </c>
    </row>
    <row r="49">
      <c r="A49" s="2" t="n">
        <v>44895</v>
      </c>
      <c r="B49" t="n">
        <v>11.10563763794579</v>
      </c>
      <c r="C49" t="n">
        <v>13.82204896846437</v>
      </c>
      <c r="D49" t="n">
        <v>16.50537550166193</v>
      </c>
      <c r="E49" t="n">
        <v>10.30491804248466</v>
      </c>
      <c r="F49" t="n">
        <v>4.376004662409505</v>
      </c>
      <c r="G49" t="n">
        <v>9.686587653733159</v>
      </c>
      <c r="H49" t="n">
        <v>17.99496909310388</v>
      </c>
      <c r="I49" t="n">
        <v>7.81448962963176</v>
      </c>
      <c r="J49" t="n">
        <v>6.006885459816336</v>
      </c>
      <c r="K49" t="n">
        <v>14.85927303533357</v>
      </c>
    </row>
    <row r="50">
      <c r="A50" s="2" t="n">
        <v>44865</v>
      </c>
      <c r="B50" t="n">
        <v>3.866347187018548</v>
      </c>
      <c r="C50" t="n">
        <v>6.175140905440868</v>
      </c>
      <c r="D50" t="n">
        <v>7.291183663886236</v>
      </c>
      <c r="E50" t="n">
        <v>6.696758162091299</v>
      </c>
      <c r="F50" t="n">
        <v>3.211794127817469</v>
      </c>
      <c r="G50" t="n">
        <v>-1.542764893191051</v>
      </c>
      <c r="H50" t="n">
        <v>1.58455275522007</v>
      </c>
      <c r="I50" t="n">
        <v>2.540709860047441</v>
      </c>
      <c r="J50" t="n">
        <v>2.265862380748529</v>
      </c>
      <c r="K50" t="n">
        <v>3.980745116126716</v>
      </c>
    </row>
    <row r="51">
      <c r="A51" s="2" t="n">
        <v>44834</v>
      </c>
      <c r="B51" t="n">
        <v>-11.03644881310057</v>
      </c>
      <c r="C51" t="n">
        <v>-6.245607094870087</v>
      </c>
      <c r="D51" t="n">
        <v>-0.6357270870224307</v>
      </c>
      <c r="E51" t="n">
        <v>-5.28566160302586</v>
      </c>
      <c r="F51" t="n">
        <v>-7.217082911164729</v>
      </c>
      <c r="G51" t="n">
        <v>-9.791392487625172</v>
      </c>
      <c r="H51" t="n">
        <v>4.49897154838077</v>
      </c>
      <c r="I51" t="n">
        <v>-5.596551311639352</v>
      </c>
      <c r="J51" t="n">
        <v>-8.310246752486773</v>
      </c>
      <c r="K51" t="n">
        <v>-0.07401276400116341</v>
      </c>
    </row>
    <row r="52">
      <c r="A52" s="2" t="n">
        <v>44804</v>
      </c>
      <c r="B52" t="n">
        <v>6.740530155663849</v>
      </c>
      <c r="C52" t="n">
        <v>5.672969668553196</v>
      </c>
      <c r="D52" t="n">
        <v>11.38671864905172</v>
      </c>
      <c r="E52" t="n">
        <v>5.924417668719761</v>
      </c>
      <c r="F52" t="n">
        <v>4.859332417760998</v>
      </c>
      <c r="G52" t="n">
        <v>3.470454601812745</v>
      </c>
      <c r="H52" t="n">
        <v>13.40446423483768</v>
      </c>
      <c r="I52" t="n">
        <v>5.379140560170925</v>
      </c>
      <c r="J52" t="n">
        <v>0.6505646608239823</v>
      </c>
      <c r="K52" t="n">
        <v>6.272139840829105</v>
      </c>
    </row>
    <row r="53">
      <c r="A53" s="2" t="n">
        <v>44773</v>
      </c>
      <c r="B53" t="n">
        <v>22.56017568500643</v>
      </c>
      <c r="C53" t="n">
        <v>16.3419883921059</v>
      </c>
      <c r="D53" t="n">
        <v>18.1624892488202</v>
      </c>
      <c r="E53" t="n">
        <v>14.97861535337424</v>
      </c>
      <c r="F53" t="n">
        <v>11.63453327212043</v>
      </c>
      <c r="G53" t="n">
        <v>13.08138179535345</v>
      </c>
      <c r="H53" t="n">
        <v>-0.3696871054302719</v>
      </c>
      <c r="I53" t="n">
        <v>15.9884978036245</v>
      </c>
      <c r="J53" t="n">
        <v>24.09895307264982</v>
      </c>
      <c r="K53" t="n">
        <v>23.35951702479839</v>
      </c>
    </row>
    <row r="54">
      <c r="A54" s="2" t="n">
        <v>44742</v>
      </c>
      <c r="B54" t="n">
        <v>-19.85564068272172</v>
      </c>
      <c r="C54" t="n">
        <v>-17.14570844730889</v>
      </c>
      <c r="D54" t="n">
        <v>-12.86224881826328</v>
      </c>
      <c r="E54" t="n">
        <v>2.403603132995014</v>
      </c>
      <c r="F54" t="n">
        <v>-13.00837994443775</v>
      </c>
      <c r="G54" t="n">
        <v>-28.48232262727314</v>
      </c>
      <c r="H54" t="n">
        <v>-14.19509707327281</v>
      </c>
      <c r="I54" t="n">
        <v>-9.743245343837847</v>
      </c>
      <c r="J54" t="n">
        <v>-13.43384688825676</v>
      </c>
      <c r="K54" t="n">
        <v>-30.5079147037831</v>
      </c>
    </row>
    <row r="55">
      <c r="A55" s="2" t="n">
        <v>44712</v>
      </c>
      <c r="B55" t="n">
        <v>-12.45209582718289</v>
      </c>
      <c r="C55" t="n">
        <v>-6.508232536422431</v>
      </c>
      <c r="D55" t="n">
        <v>-30.03425647826769</v>
      </c>
      <c r="E55" t="n">
        <v>-24.19032982060358</v>
      </c>
      <c r="F55" t="n">
        <v>-9.420697793023569</v>
      </c>
      <c r="G55" t="n">
        <v>-8.424562765667842</v>
      </c>
      <c r="H55" t="n">
        <v>-21.50637130626325</v>
      </c>
      <c r="I55" t="n">
        <v>-21.49870628802749</v>
      </c>
      <c r="J55" t="n">
        <v>-16.94660358793686</v>
      </c>
      <c r="K55" t="n">
        <v>-14.79140134526421</v>
      </c>
    </row>
    <row r="56">
      <c r="A56" s="2" t="n">
        <v>44681</v>
      </c>
      <c r="B56" t="n">
        <v>-15.25021571514935</v>
      </c>
      <c r="C56" t="n">
        <v>3.788505186732238</v>
      </c>
      <c r="D56" t="n">
        <v>1.351234766227472</v>
      </c>
      <c r="E56" t="n">
        <v>-0.7506996721846626</v>
      </c>
      <c r="F56" t="n">
        <v>-3.553015700075057</v>
      </c>
      <c r="G56" t="n">
        <v>-13.75205999009461</v>
      </c>
      <c r="H56" t="n">
        <v>-1.168869832899355</v>
      </c>
      <c r="I56" t="n">
        <v>-1.826490658134861</v>
      </c>
      <c r="J56" t="n">
        <v>-2.765458515685781</v>
      </c>
      <c r="K56" t="n">
        <v>1.239599789288715</v>
      </c>
    </row>
    <row r="57">
      <c r="A57" s="2" t="n">
        <v>44651</v>
      </c>
      <c r="B57" t="n">
        <v>-0.7407362574843424</v>
      </c>
      <c r="C57" t="n">
        <v>-0.577054591527415</v>
      </c>
      <c r="D57" t="n">
        <v>25.69851058261796</v>
      </c>
      <c r="E57" t="n">
        <v>16.76626659524021</v>
      </c>
      <c r="F57" t="n">
        <v>9.30921428047531</v>
      </c>
      <c r="G57" t="n">
        <v>0.4122085633633255</v>
      </c>
      <c r="H57" t="n">
        <v>13.55220253950502</v>
      </c>
      <c r="I57" t="n">
        <v>4.825185837835999</v>
      </c>
      <c r="J57" t="n">
        <v>7.081717972886725</v>
      </c>
      <c r="K57" t="n">
        <v>9.804174699481184</v>
      </c>
    </row>
    <row r="58">
      <c r="A58" s="2" t="n">
        <v>44620</v>
      </c>
      <c r="B58" t="n">
        <v>17.31929835976769</v>
      </c>
      <c r="C58" t="n">
        <v>-1.109521018269644</v>
      </c>
      <c r="D58" t="n">
        <v>10.06478130566315</v>
      </c>
      <c r="E58" t="n">
        <v>-0.2384881259828275</v>
      </c>
      <c r="F58" t="n">
        <v>0.1181955785518385</v>
      </c>
      <c r="G58" t="n">
        <v>14.27573834710674</v>
      </c>
      <c r="H58" t="n">
        <v>8.310305021790732</v>
      </c>
      <c r="I58" t="n">
        <v>-2.133057411489414</v>
      </c>
      <c r="J58" t="n">
        <v>12.45450316395551</v>
      </c>
      <c r="K58" t="n">
        <v>18.197357663795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49.17944913496364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-4.141784634228407</v>
      </c>
      <c r="G7" t="n">
        <v>12.29912727813396</v>
      </c>
      <c r="H7" t="n">
        <v>10.59519592577165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20.13930677665547</v>
      </c>
      <c r="G8" t="n">
        <v>9.781799209218889</v>
      </c>
      <c r="H8" t="n">
        <v>1.611268878199779</v>
      </c>
      <c r="I8" t="n">
        <v>14.59455992311629</v>
      </c>
      <c r="J8" t="n">
        <v>5.994356458558925</v>
      </c>
      <c r="K8" t="n">
        <v>1.021699250809016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-1.182963579217178</v>
      </c>
      <c r="G9" t="n">
        <v>-15.31627833249191</v>
      </c>
      <c r="H9" t="n">
        <v>8.120486161105923</v>
      </c>
      <c r="I9" t="n">
        <v>1.812076497628912</v>
      </c>
      <c r="J9" t="n">
        <v>11.72763094113507</v>
      </c>
      <c r="K9" t="n">
        <v>4.263684769946896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-12.47997821079585</v>
      </c>
      <c r="F10" t="n">
        <v>-18.7814247647108</v>
      </c>
      <c r="G10" t="n">
        <v>2.313973248852319</v>
      </c>
      <c r="H10" t="n">
        <v>-19.25198073040288</v>
      </c>
      <c r="I10" t="n">
        <v>-19.97029200862783</v>
      </c>
      <c r="J10" t="n">
        <v>-18.09551589646614</v>
      </c>
      <c r="K10" t="n">
        <v>-11.71762352504396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11.44593349269061</v>
      </c>
      <c r="F11" t="n">
        <v>-16.96571362894124</v>
      </c>
      <c r="G11" t="n">
        <v>13.6357933387065</v>
      </c>
      <c r="H11" t="n">
        <v>0.2228274706434608</v>
      </c>
      <c r="I11" t="n">
        <v>-4.164952024324964</v>
      </c>
      <c r="J11" t="n">
        <v>-3.137755169794787</v>
      </c>
      <c r="K11" t="n">
        <v>19.11151610866742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12.20187342927581</v>
      </c>
      <c r="F12" t="n">
        <v>77.4726256409964</v>
      </c>
      <c r="G12" t="n">
        <v>22.65487044954773</v>
      </c>
      <c r="H12" t="n">
        <v>21.95787211853322</v>
      </c>
      <c r="I12" t="n">
        <v>10.72626329789579</v>
      </c>
      <c r="J12" t="n">
        <v>13.90175633613548</v>
      </c>
      <c r="K12" t="n">
        <v>71.10859756896429</v>
      </c>
    </row>
    <row r="13">
      <c r="A13" s="2" t="n">
        <v>45382</v>
      </c>
      <c r="B13" t="n">
        <v>-8.880199276973965</v>
      </c>
      <c r="C13" t="n">
        <v>-8.096218500922635</v>
      </c>
      <c r="D13" t="n">
        <v>13.50756058459275</v>
      </c>
      <c r="E13" t="n">
        <v>-5.685877143052254</v>
      </c>
      <c r="F13" t="n">
        <v>-8.917596648534353</v>
      </c>
      <c r="G13" t="n">
        <v>17.0607466559842</v>
      </c>
      <c r="H13" t="n">
        <v>-1.353985588902928</v>
      </c>
      <c r="I13" t="n">
        <v>9.425463662370227</v>
      </c>
      <c r="J13" t="n">
        <v>11.64041146981005</v>
      </c>
      <c r="K13" t="n">
        <v>5.066726660979115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6.665721852150419</v>
      </c>
      <c r="E14" t="n">
        <v>12.91047262995939</v>
      </c>
      <c r="F14" t="n">
        <v>39.12652241559677</v>
      </c>
      <c r="G14" t="n">
        <v>37.21544159707759</v>
      </c>
      <c r="H14" t="n">
        <v>41.70327581098843</v>
      </c>
      <c r="I14" t="n">
        <v>31.75280225094821</v>
      </c>
      <c r="J14" t="n">
        <v>8.301019659124798</v>
      </c>
      <c r="K14" t="n">
        <v>21.27359936897861</v>
      </c>
    </row>
    <row r="15">
      <c r="A15" s="2" t="n">
        <v>45199</v>
      </c>
      <c r="B15" t="n">
        <v>17.79706416812388</v>
      </c>
      <c r="C15" t="n">
        <v>2.594609883813703</v>
      </c>
      <c r="D15" t="n">
        <v>21.07920691022429</v>
      </c>
      <c r="E15" t="n">
        <v>-0.2441772357473226</v>
      </c>
      <c r="F15" t="n">
        <v>37.10640599162349</v>
      </c>
      <c r="G15" t="n">
        <v>19.66950719982916</v>
      </c>
      <c r="H15" t="n">
        <v>44.71423400464931</v>
      </c>
      <c r="I15" t="n">
        <v>10.33540371045547</v>
      </c>
      <c r="J15" t="n">
        <v>15.08928619382679</v>
      </c>
      <c r="K15" t="n">
        <v>-19.93164196323665</v>
      </c>
    </row>
    <row r="16">
      <c r="A16" s="2" t="n">
        <v>45107</v>
      </c>
      <c r="B16" t="n">
        <v>3.848524522100427</v>
      </c>
      <c r="C16" t="n">
        <v>4.772461533931538</v>
      </c>
      <c r="D16" t="n">
        <v>6.380449970972135</v>
      </c>
      <c r="E16" t="n">
        <v>14.0531966506007</v>
      </c>
      <c r="F16" t="n">
        <v>14.24050636492189</v>
      </c>
      <c r="G16" t="n">
        <v>4.655600065765841</v>
      </c>
      <c r="H16" t="n">
        <v>-6.185580293641168</v>
      </c>
      <c r="I16" t="n">
        <v>3.38573265803539</v>
      </c>
      <c r="J16" t="n">
        <v>10.6750921211098</v>
      </c>
      <c r="K16" t="n">
        <v>16.24792652862406</v>
      </c>
    </row>
    <row r="17">
      <c r="A17" s="2" t="n">
        <v>45016</v>
      </c>
      <c r="B17" t="n">
        <v>-14.36568310821126</v>
      </c>
      <c r="C17" t="n">
        <v>2.878765096388602</v>
      </c>
      <c r="D17" t="n">
        <v>-5.924888079071344</v>
      </c>
      <c r="E17" t="n">
        <v>-10.40948495061618</v>
      </c>
      <c r="F17" t="n">
        <v>-10.0295375350869</v>
      </c>
      <c r="G17" t="n">
        <v>1.885187883564821</v>
      </c>
      <c r="H17" t="n">
        <v>-6.345315277170249</v>
      </c>
      <c r="I17" t="n">
        <v>1.239757494802873</v>
      </c>
      <c r="J17" t="n">
        <v>-7.234792877591534</v>
      </c>
      <c r="K17" t="n">
        <v>-7.471958482785679</v>
      </c>
    </row>
    <row r="18">
      <c r="A18" s="2" t="n">
        <v>44926</v>
      </c>
      <c r="B18" t="n">
        <v>21.20087609937937</v>
      </c>
      <c r="C18" t="n">
        <v>26.53431850128063</v>
      </c>
      <c r="D18" t="n">
        <v>35.4642811316501</v>
      </c>
      <c r="E18" t="n">
        <v>21.59423780210581</v>
      </c>
      <c r="F18" t="n">
        <v>7.7618074681018</v>
      </c>
      <c r="G18" t="n">
        <v>12.76296103268779</v>
      </c>
      <c r="H18" t="n">
        <v>25.31306737385772</v>
      </c>
      <c r="I18" t="n">
        <v>7.687299484307708</v>
      </c>
      <c r="J18" t="n">
        <v>13.44410439418868</v>
      </c>
      <c r="K18" t="n">
        <v>21.02080486475386</v>
      </c>
    </row>
    <row r="19">
      <c r="A19" s="2" t="n">
        <v>44834</v>
      </c>
      <c r="B19" t="n">
        <v>16.38334650368063</v>
      </c>
      <c r="C19" t="n">
        <v>15.26355770071843</v>
      </c>
      <c r="D19" t="n">
        <v>30.78059249735365</v>
      </c>
      <c r="E19" t="n">
        <v>15.35299882766972</v>
      </c>
      <c r="F19" t="n">
        <v>8.610964916931852</v>
      </c>
      <c r="G19" t="n">
        <v>5.549320762344401</v>
      </c>
      <c r="H19" t="n">
        <v>18.06839557013944</v>
      </c>
      <c r="I19" t="n">
        <v>15.3871471864492</v>
      </c>
      <c r="J19" t="n">
        <v>14.52627551521761</v>
      </c>
      <c r="K19" t="n">
        <v>30.99977007552297</v>
      </c>
    </row>
    <row r="20">
      <c r="A20" s="2" t="n">
        <v>44742</v>
      </c>
      <c r="B20" t="n">
        <v>-40.53556226238213</v>
      </c>
      <c r="C20" t="n">
        <v>-19.60340873300564</v>
      </c>
      <c r="D20" t="n">
        <v>-38.20962293361381</v>
      </c>
      <c r="E20" t="n">
        <v>-22.95094813480794</v>
      </c>
      <c r="F20" t="n">
        <v>-24.0032461243776</v>
      </c>
      <c r="G20" t="n">
        <v>-43.51395942885271</v>
      </c>
      <c r="H20" t="n">
        <v>-33.43586808079401</v>
      </c>
      <c r="I20" t="n">
        <v>-30.44139824553957</v>
      </c>
      <c r="J20" t="n">
        <v>-30.09212735533131</v>
      </c>
      <c r="K20" t="n">
        <v>-40.052760843332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17.71589722135158</v>
      </c>
      <c r="D2" t="n">
        <v>54.24822652408363</v>
      </c>
      <c r="E2" t="n">
        <v>12.5636068041217</v>
      </c>
      <c r="F2" t="n">
        <v>2.304119209448285</v>
      </c>
      <c r="G2" t="n">
        <v>-17.68153261374295</v>
      </c>
      <c r="H2" t="n">
        <v>23.12946576462427</v>
      </c>
      <c r="I2" t="n">
        <v>-17.59509249462298</v>
      </c>
      <c r="J2" t="n">
        <v>6.692152157128772</v>
      </c>
      <c r="K2" t="n">
        <v>12.62735393960754</v>
      </c>
    </row>
    <row r="3">
      <c r="A3" s="2" t="n">
        <v>44935</v>
      </c>
      <c r="B3" t="n">
        <v>-0.2167972659780082</v>
      </c>
      <c r="C3" t="n">
        <v>15.83418714011104</v>
      </c>
      <c r="D3" t="n">
        <v>56.0378498325353</v>
      </c>
      <c r="E3" t="n">
        <v>14.15395706691551</v>
      </c>
      <c r="F3" t="n">
        <v>3.260909986144234</v>
      </c>
      <c r="G3" t="n">
        <v>-14.84021670654083</v>
      </c>
      <c r="H3" t="n">
        <v>24.58980758603893</v>
      </c>
      <c r="I3" t="n">
        <v>-15.62879738725377</v>
      </c>
      <c r="J3" t="n">
        <v>7.845542442651543</v>
      </c>
      <c r="K3" t="n">
        <v>21.10475174867861</v>
      </c>
    </row>
    <row r="4">
      <c r="A4" s="2" t="n">
        <v>44936</v>
      </c>
      <c r="B4" t="n">
        <v>1.384269778731206</v>
      </c>
      <c r="C4" t="n">
        <v>17.04841167224384</v>
      </c>
      <c r="D4" t="n">
        <v>48.40580408917945</v>
      </c>
      <c r="E4" t="n">
        <v>10.61573084575909</v>
      </c>
      <c r="F4" t="n">
        <v>5.743601330137782</v>
      </c>
      <c r="G4" t="n">
        <v>-15.90106466197556</v>
      </c>
      <c r="H4" t="n">
        <v>21.43138731764081</v>
      </c>
      <c r="I4" t="n">
        <v>-18.12093844265912</v>
      </c>
      <c r="J4" t="n">
        <v>6.371524989155208</v>
      </c>
      <c r="K4" t="n">
        <v>21.82457459518865</v>
      </c>
    </row>
    <row r="5">
      <c r="A5" s="2" t="n">
        <v>44937</v>
      </c>
      <c r="B5" t="n">
        <v>3.413292557748537</v>
      </c>
      <c r="C5" t="n">
        <v>15.75839532423009</v>
      </c>
      <c r="D5" t="n">
        <v>51.04451921181219</v>
      </c>
      <c r="E5" t="n">
        <v>15.36526312870652</v>
      </c>
      <c r="F5" t="n">
        <v>6.058713789290082</v>
      </c>
      <c r="G5" t="n">
        <v>-15.66968046299275</v>
      </c>
      <c r="H5" t="n">
        <v>26.66533190803071</v>
      </c>
      <c r="I5" t="n">
        <v>-16.37809328001911</v>
      </c>
      <c r="J5" t="n">
        <v>7.683741529535215</v>
      </c>
      <c r="K5" t="n">
        <v>20.98517193342238</v>
      </c>
    </row>
    <row r="6">
      <c r="A6" s="2" t="n">
        <v>44938</v>
      </c>
      <c r="B6" t="n">
        <v>-0.6880515775130491</v>
      </c>
      <c r="C6" t="n">
        <v>17.15460821306296</v>
      </c>
      <c r="D6" t="n">
        <v>49.23668513935881</v>
      </c>
      <c r="E6" t="n">
        <v>16.97112596555701</v>
      </c>
      <c r="F6" t="n">
        <v>3.78221008457833</v>
      </c>
      <c r="G6" t="n">
        <v>-22.16367065160527</v>
      </c>
      <c r="H6" t="n">
        <v>26.76398074167399</v>
      </c>
      <c r="I6" t="n">
        <v>-17.0126523951175</v>
      </c>
      <c r="J6" t="n">
        <v>7.271632805474115</v>
      </c>
      <c r="K6" t="n">
        <v>20.4669234671893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51.91613149809573</v>
      </c>
      <c r="E7" t="n">
        <v>17.87623619381917</v>
      </c>
      <c r="F7" t="n">
        <v>6.09241448675899</v>
      </c>
      <c r="G7" t="n">
        <v>-22.86203099272428</v>
      </c>
      <c r="H7" t="n">
        <v>28.1275233126165</v>
      </c>
      <c r="I7" t="n">
        <v>-14.49330872004768</v>
      </c>
      <c r="J7" t="n">
        <v>8.591980969118019</v>
      </c>
      <c r="K7" t="n">
        <v>21.09814580705012</v>
      </c>
    </row>
    <row r="8">
      <c r="A8" s="2" t="n">
        <v>44942</v>
      </c>
      <c r="B8" t="n">
        <v>0.2324604733461966</v>
      </c>
      <c r="C8" t="n">
        <v>19.15334644843689</v>
      </c>
      <c r="D8" t="n">
        <v>54.591950156693</v>
      </c>
      <c r="E8" t="n">
        <v>21.21088011024601</v>
      </c>
      <c r="F8" t="n">
        <v>1.617400295671079</v>
      </c>
      <c r="G8" t="n">
        <v>-19.44130488348488</v>
      </c>
      <c r="H8" t="n">
        <v>27.85548907151707</v>
      </c>
      <c r="I8" t="n">
        <v>-11.072596919748</v>
      </c>
      <c r="J8" t="n">
        <v>11.8535393052799</v>
      </c>
      <c r="K8" t="n">
        <v>23.26314723531466</v>
      </c>
    </row>
    <row r="9">
      <c r="A9" s="2" t="n">
        <v>44943</v>
      </c>
      <c r="B9" t="n">
        <v>-1.119579457003617</v>
      </c>
      <c r="C9" t="n">
        <v>18.80691989576824</v>
      </c>
      <c r="D9" t="n">
        <v>51.09649101907876</v>
      </c>
      <c r="E9" t="n">
        <v>18.85034240864982</v>
      </c>
      <c r="F9" t="n">
        <v>0.8692870054555657</v>
      </c>
      <c r="G9" t="n">
        <v>-20.70649752787866</v>
      </c>
      <c r="H9" t="n">
        <v>21.8698252350221</v>
      </c>
      <c r="I9" t="n">
        <v>-12.29342429364396</v>
      </c>
      <c r="J9" t="n">
        <v>9.649670827742508</v>
      </c>
      <c r="K9" t="n">
        <v>22.99909759592382</v>
      </c>
    </row>
    <row r="10">
      <c r="A10" s="2" t="n">
        <v>44944</v>
      </c>
      <c r="B10" t="n">
        <v>0.01245332723729398</v>
      </c>
      <c r="C10" t="n">
        <v>23.26342569755722</v>
      </c>
      <c r="D10" t="n">
        <v>46.46303079562102</v>
      </c>
      <c r="E10" t="n">
        <v>14.97485842987165</v>
      </c>
      <c r="F10" t="n">
        <v>2.570378186882039</v>
      </c>
      <c r="G10" t="n">
        <v>-21.6913116050265</v>
      </c>
      <c r="H10" t="n">
        <v>20.24750296751203</v>
      </c>
      <c r="I10" t="n">
        <v>-11.33960306552905</v>
      </c>
      <c r="J10" t="n">
        <v>5.685091812992815</v>
      </c>
      <c r="K10" t="n">
        <v>22.79509639131307</v>
      </c>
    </row>
    <row r="11">
      <c r="A11" s="2" t="n">
        <v>44945</v>
      </c>
      <c r="B11" t="n">
        <v>-0.5675890734661238</v>
      </c>
      <c r="C11" t="n">
        <v>29.33594694381492</v>
      </c>
      <c r="D11" t="n">
        <v>45.47031437829077</v>
      </c>
      <c r="E11" t="n">
        <v>14.77002477905143</v>
      </c>
      <c r="F11" t="n">
        <v>2.659366771364757</v>
      </c>
      <c r="G11" t="n">
        <v>-21.40390824545607</v>
      </c>
      <c r="H11" t="n">
        <v>21.0327469164699</v>
      </c>
      <c r="I11" t="n">
        <v>-10.09587984053276</v>
      </c>
      <c r="J11" t="n">
        <v>7.297889126007862</v>
      </c>
      <c r="K11" t="n">
        <v>26.618824680096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44.56839414860496</v>
      </c>
      <c r="E12" t="n">
        <v>9.28800455430272</v>
      </c>
      <c r="F12" t="n">
        <v>2.209138412051281</v>
      </c>
      <c r="G12" t="n">
        <v>-20.4723535985033</v>
      </c>
      <c r="H12" t="n">
        <v>20.38817769587684</v>
      </c>
      <c r="I12" t="n">
        <v>-10.0162641080623</v>
      </c>
      <c r="J12" t="n">
        <v>5.374528659766753</v>
      </c>
      <c r="K12" t="n">
        <v>30.70018626844029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51.10707822450807</v>
      </c>
      <c r="E13" t="n">
        <v>11.23618451022368</v>
      </c>
      <c r="F13" t="n">
        <v>4.299485254657376</v>
      </c>
      <c r="G13" t="n">
        <v>-17.59694126560359</v>
      </c>
      <c r="H13" t="n">
        <v>22.46922880088407</v>
      </c>
      <c r="I13" t="n">
        <v>-6.616864247796295</v>
      </c>
      <c r="J13" t="n">
        <v>7.614401615103406</v>
      </c>
      <c r="K13" t="n">
        <v>31.35962424528369</v>
      </c>
    </row>
    <row r="14">
      <c r="A14" s="2" t="n">
        <v>44950</v>
      </c>
      <c r="B14" t="n">
        <v>-3.111078841947257</v>
      </c>
      <c r="C14" t="n">
        <v>23.76928839115529</v>
      </c>
      <c r="D14" t="n">
        <v>47.3885477110985</v>
      </c>
      <c r="E14" t="n">
        <v>10.33289349612705</v>
      </c>
      <c r="F14" t="n">
        <v>3.506211773133949</v>
      </c>
      <c r="G14" t="n">
        <v>-19.65986172244229</v>
      </c>
      <c r="H14" t="n">
        <v>20.21100961455204</v>
      </c>
      <c r="I14" t="n">
        <v>-8.156305582737389</v>
      </c>
      <c r="J14" t="n">
        <v>4.908027825447392</v>
      </c>
      <c r="K14" t="n">
        <v>30.68782441409725</v>
      </c>
    </row>
    <row r="15">
      <c r="A15" s="2" t="n">
        <v>44951</v>
      </c>
      <c r="B15" t="n">
        <v>-1.949511324050002</v>
      </c>
      <c r="C15" t="n">
        <v>25.60765988652343</v>
      </c>
      <c r="D15" t="n">
        <v>43.33957027247155</v>
      </c>
      <c r="E15" t="n">
        <v>9.45659797595666</v>
      </c>
      <c r="F15" t="n">
        <v>-0.9908958572265592</v>
      </c>
      <c r="G15" t="n">
        <v>-21.04700968034567</v>
      </c>
      <c r="H15" t="n">
        <v>18.25347440188123</v>
      </c>
      <c r="I15" t="n">
        <v>-9.997517702054159</v>
      </c>
      <c r="J15" t="n">
        <v>5.684193810104121</v>
      </c>
      <c r="K15" t="n">
        <v>28.33176003519782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46.1672410540771</v>
      </c>
      <c r="E16" t="n">
        <v>11.61563819327973</v>
      </c>
      <c r="F16" t="n">
        <v>-1.449049612621234</v>
      </c>
      <c r="G16" t="n">
        <v>-19.63829624250768</v>
      </c>
      <c r="H16" t="n">
        <v>20.33426348008472</v>
      </c>
      <c r="I16" t="n">
        <v>-9.210871970639811</v>
      </c>
      <c r="J16" t="n">
        <v>8.711837921405262</v>
      </c>
      <c r="K16" t="n">
        <v>27.27273718670558</v>
      </c>
    </row>
    <row r="17">
      <c r="A17" s="2" t="n">
        <v>44956</v>
      </c>
      <c r="B17" t="n">
        <v>-0.3590087438970047</v>
      </c>
      <c r="C17" t="n">
        <v>22.44613861055458</v>
      </c>
      <c r="D17" t="n">
        <v>53.54952852012194</v>
      </c>
      <c r="E17" t="n">
        <v>16.33677912418987</v>
      </c>
      <c r="F17" t="n">
        <v>2.581665751078499</v>
      </c>
      <c r="G17" t="n">
        <v>-13.51772066377344</v>
      </c>
      <c r="H17" t="n">
        <v>24.98310332686813</v>
      </c>
      <c r="I17" t="n">
        <v>-5.771760065839771</v>
      </c>
      <c r="J17" t="n">
        <v>13.86255511245682</v>
      </c>
      <c r="K17" t="n">
        <v>32.72652971081229</v>
      </c>
    </row>
    <row r="18">
      <c r="A18" s="2" t="n">
        <v>44957</v>
      </c>
      <c r="B18" t="n">
        <v>-2.687337204856577</v>
      </c>
      <c r="C18" t="n">
        <v>25.20438065393984</v>
      </c>
      <c r="D18" t="n">
        <v>56.03900274785873</v>
      </c>
      <c r="E18" t="n">
        <v>17.02254651895863</v>
      </c>
      <c r="F18" t="n">
        <v>0.2340611791197045</v>
      </c>
      <c r="G18" t="n">
        <v>-17.85416878676224</v>
      </c>
      <c r="H18" t="n">
        <v>24.17302089711857</v>
      </c>
      <c r="I18" t="n">
        <v>-1.854407952934944</v>
      </c>
      <c r="J18" t="n">
        <v>13.7489518415044</v>
      </c>
      <c r="K18" t="n">
        <v>34.49191999635659</v>
      </c>
    </row>
    <row r="19">
      <c r="A19" s="2" t="n">
        <v>44958</v>
      </c>
      <c r="B19" t="n">
        <v>-3.47720912510131</v>
      </c>
      <c r="C19" t="n">
        <v>24.75541814650226</v>
      </c>
      <c r="D19" t="n">
        <v>63.09845706810242</v>
      </c>
      <c r="E19" t="n">
        <v>20.14810348822527</v>
      </c>
      <c r="F19" t="n">
        <v>-0.5518327433168713</v>
      </c>
      <c r="G19" t="n">
        <v>-18.7225186490539</v>
      </c>
      <c r="H19" t="n">
        <v>23.27241660680537</v>
      </c>
      <c r="I19" t="n">
        <v>-2.487529623096341</v>
      </c>
      <c r="J19" t="n">
        <v>18.19340709043304</v>
      </c>
      <c r="K19" t="n">
        <v>28.60733813513818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51.3346391439963</v>
      </c>
      <c r="E20" t="n">
        <v>19.39753351921376</v>
      </c>
      <c r="F20" t="n">
        <v>-2.808410982486997</v>
      </c>
      <c r="G20" t="n">
        <v>-21.01605080645548</v>
      </c>
      <c r="H20" t="n">
        <v>18.45410868985768</v>
      </c>
      <c r="I20" t="n">
        <v>-3.538199995023095</v>
      </c>
      <c r="J20" t="n">
        <v>16.55600245026267</v>
      </c>
      <c r="K20" t="n">
        <v>28.45009263973661</v>
      </c>
    </row>
    <row r="21">
      <c r="A21" s="2" t="n">
        <v>44960</v>
      </c>
      <c r="B21" t="n">
        <v>-5.149569579254187</v>
      </c>
      <c r="C21" t="n">
        <v>28.92365266035441</v>
      </c>
      <c r="D21" t="n">
        <v>51.98413029900348</v>
      </c>
      <c r="E21" t="n">
        <v>19.95604556729327</v>
      </c>
      <c r="F21" t="n">
        <v>-3.835920713529872</v>
      </c>
      <c r="G21" t="n">
        <v>-23.81987907398294</v>
      </c>
      <c r="H21" t="n">
        <v>16.79435126171527</v>
      </c>
      <c r="I21" t="n">
        <v>-7.790137499799432</v>
      </c>
      <c r="J21" t="n">
        <v>16.84771677194712</v>
      </c>
      <c r="K21" t="n">
        <v>30.70155933832837</v>
      </c>
    </row>
    <row r="22">
      <c r="A22" s="2" t="n">
        <v>44963</v>
      </c>
      <c r="B22" t="n">
        <v>-11.65300623417856</v>
      </c>
      <c r="C22" t="n">
        <v>25.00888084580015</v>
      </c>
      <c r="D22" t="n">
        <v>36.36900135041914</v>
      </c>
      <c r="E22" t="n">
        <v>12.03133644840826</v>
      </c>
      <c r="F22" t="n">
        <v>-2.651823103011353</v>
      </c>
      <c r="G22" t="n">
        <v>-27.74722906848357</v>
      </c>
      <c r="H22" t="n">
        <v>11.9125689668359</v>
      </c>
      <c r="I22" t="n">
        <v>-13.65313485377593</v>
      </c>
      <c r="J22" t="n">
        <v>6.041512043076169</v>
      </c>
      <c r="K22" t="n">
        <v>21.17742031620329</v>
      </c>
    </row>
    <row r="23">
      <c r="A23" s="2" t="n">
        <v>44964</v>
      </c>
      <c r="B23" t="n">
        <v>-15.65523623520931</v>
      </c>
      <c r="C23" t="n">
        <v>21.70729540067473</v>
      </c>
      <c r="D23" t="n">
        <v>37.72447991399414</v>
      </c>
      <c r="E23" t="n">
        <v>11.56554572916768</v>
      </c>
      <c r="F23" t="n">
        <v>-3.217797555289958</v>
      </c>
      <c r="G23" t="n">
        <v>-30.14020141897217</v>
      </c>
      <c r="H23" t="n">
        <v>6.967655490228508</v>
      </c>
      <c r="I23" t="n">
        <v>-16.38608052235467</v>
      </c>
      <c r="J23" t="n">
        <v>0.6113876896326031</v>
      </c>
      <c r="K23" t="n">
        <v>20.11758523821299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43.06137334676581</v>
      </c>
      <c r="E24" t="n">
        <v>15.52732519930955</v>
      </c>
      <c r="F24" t="n">
        <v>-3.262984422972903</v>
      </c>
      <c r="G24" t="n">
        <v>-29.0955713411595</v>
      </c>
      <c r="H24" t="n">
        <v>7.013780371020473</v>
      </c>
      <c r="I24" t="n">
        <v>-14.50270500317269</v>
      </c>
      <c r="J24" t="n">
        <v>0.689008205548225</v>
      </c>
      <c r="K24" t="n">
        <v>21.70999888194325</v>
      </c>
    </row>
    <row r="25">
      <c r="A25" s="2" t="n">
        <v>44966</v>
      </c>
      <c r="B25" t="n">
        <v>-14.57156982159318</v>
      </c>
      <c r="C25" t="n">
        <v>16.60041256317946</v>
      </c>
      <c r="D25" t="n">
        <v>41.64887913336419</v>
      </c>
      <c r="E25" t="n">
        <v>13.50321785476609</v>
      </c>
      <c r="F25" t="n">
        <v>-5.941529322783712</v>
      </c>
      <c r="G25" t="n">
        <v>-29.86185481570775</v>
      </c>
      <c r="H25" t="n">
        <v>6.907067297777814</v>
      </c>
      <c r="I25" t="n">
        <v>-14.22750082645192</v>
      </c>
      <c r="J25" t="n">
        <v>-0.3204762031188801</v>
      </c>
      <c r="K25" t="n">
        <v>16.43404484283339</v>
      </c>
    </row>
    <row r="26">
      <c r="A26" s="2" t="n">
        <v>44967</v>
      </c>
      <c r="B26" t="n">
        <v>-16.35611480174965</v>
      </c>
      <c r="C26" t="n">
        <v>15.97876322727137</v>
      </c>
      <c r="D26" t="n">
        <v>38.84461770466879</v>
      </c>
      <c r="E26" t="n">
        <v>13.82400930699717</v>
      </c>
      <c r="F26" t="n">
        <v>-5.982004065411617</v>
      </c>
      <c r="G26" t="n">
        <v>-31.87200907459495</v>
      </c>
      <c r="H26" t="n">
        <v>5.547822517536738</v>
      </c>
      <c r="I26" t="n">
        <v>-12.8336527260424</v>
      </c>
      <c r="J26" t="n">
        <v>-3.067769902861073</v>
      </c>
      <c r="K26" t="n">
        <v>13.78557433452878</v>
      </c>
    </row>
    <row r="27">
      <c r="A27" s="2" t="n">
        <v>44970</v>
      </c>
      <c r="B27" t="n">
        <v>-18.06700964824453</v>
      </c>
      <c r="C27" t="n">
        <v>16.97105973821333</v>
      </c>
      <c r="D27" t="n">
        <v>39.45635956581948</v>
      </c>
      <c r="E27" t="n">
        <v>12.14018167237467</v>
      </c>
      <c r="F27" t="n">
        <v>-7.324445826828551</v>
      </c>
      <c r="G27" t="n">
        <v>-30.03546558305784</v>
      </c>
      <c r="H27" t="n">
        <v>5.48044128970222</v>
      </c>
      <c r="I27" t="n">
        <v>-13.6069850890046</v>
      </c>
      <c r="J27" t="n">
        <v>-6.019913728166538</v>
      </c>
      <c r="K27" t="n">
        <v>11.81658493509401</v>
      </c>
    </row>
    <row r="28">
      <c r="A28" s="2" t="n">
        <v>44971</v>
      </c>
      <c r="B28" t="n">
        <v>-19.08757763100157</v>
      </c>
      <c r="C28" t="n">
        <v>15.50795636335975</v>
      </c>
      <c r="D28" t="n">
        <v>42.54668305043248</v>
      </c>
      <c r="E28" t="n">
        <v>12.54302032878214</v>
      </c>
      <c r="F28" t="n">
        <v>-8.373823584573891</v>
      </c>
      <c r="G28" t="n">
        <v>-33.33322958984836</v>
      </c>
      <c r="H28" t="n">
        <v>1.857899465997725</v>
      </c>
      <c r="I28" t="n">
        <v>-14.15806565432325</v>
      </c>
      <c r="J28" t="n">
        <v>-5.800223040126085</v>
      </c>
      <c r="K28" t="n">
        <v>11.61518930071648</v>
      </c>
    </row>
    <row r="29">
      <c r="A29" s="2" t="n">
        <v>44972</v>
      </c>
      <c r="B29" t="n">
        <v>-19.976205617431</v>
      </c>
      <c r="C29" t="n">
        <v>14.25184241870301</v>
      </c>
      <c r="D29" t="n">
        <v>34.1897897354762</v>
      </c>
      <c r="E29" t="n">
        <v>11.45916525824287</v>
      </c>
      <c r="F29" t="n">
        <v>-8.164521225690169</v>
      </c>
      <c r="G29" t="n">
        <v>-33.5908415803991</v>
      </c>
      <c r="H29" t="n">
        <v>1.530833826071665</v>
      </c>
      <c r="I29" t="n">
        <v>-14.04310647381612</v>
      </c>
      <c r="J29" t="n">
        <v>-6.875664943188731</v>
      </c>
      <c r="K29" t="n">
        <v>10.35385209136648</v>
      </c>
    </row>
    <row r="30">
      <c r="A30" s="2" t="n">
        <v>44973</v>
      </c>
      <c r="B30" t="n">
        <v>-19.16581729078392</v>
      </c>
      <c r="C30" t="n">
        <v>16.64743379736706</v>
      </c>
      <c r="D30" t="n">
        <v>38.81517277931039</v>
      </c>
      <c r="E30" t="n">
        <v>11.77287550831938</v>
      </c>
      <c r="F30" t="n">
        <v>-11.76349731432399</v>
      </c>
      <c r="G30" t="n">
        <v>-30.45336075190477</v>
      </c>
      <c r="H30" t="n">
        <v>5.123148441416969</v>
      </c>
      <c r="I30" t="n">
        <v>-10.93642990687302</v>
      </c>
      <c r="J30" t="n">
        <v>-5.900208453565392</v>
      </c>
      <c r="K30" t="n">
        <v>11.43187839657149</v>
      </c>
    </row>
    <row r="31">
      <c r="A31" s="2" t="n">
        <v>44974</v>
      </c>
      <c r="B31" t="n">
        <v>-16.84614472435167</v>
      </c>
      <c r="C31" t="n">
        <v>21.29330671336631</v>
      </c>
      <c r="D31" t="n">
        <v>45.75246155741708</v>
      </c>
      <c r="E31" t="n">
        <v>19.84791325822235</v>
      </c>
      <c r="F31" t="n">
        <v>-6.101581786128274</v>
      </c>
      <c r="G31" t="n">
        <v>-28.72081074323817</v>
      </c>
      <c r="H31" t="n">
        <v>8.526068786197548</v>
      </c>
      <c r="I31" t="n">
        <v>-5.364693286500499</v>
      </c>
      <c r="J31" t="n">
        <v>-0.3185145202561857</v>
      </c>
      <c r="K31" t="n">
        <v>16.2188104254005</v>
      </c>
    </row>
    <row r="32">
      <c r="A32" s="2" t="n">
        <v>44977</v>
      </c>
      <c r="B32" t="n">
        <v>-17.91082692565835</v>
      </c>
      <c r="C32" t="n">
        <v>19.72933362393285</v>
      </c>
      <c r="D32" t="n">
        <v>44.08048854470834</v>
      </c>
      <c r="E32" t="n">
        <v>16.39756827583732</v>
      </c>
      <c r="F32" t="n">
        <v>-6.560917476591244</v>
      </c>
      <c r="G32" t="n">
        <v>-29.72016036814733</v>
      </c>
      <c r="H32" t="n">
        <v>8.743549191017163</v>
      </c>
      <c r="I32" t="n">
        <v>-7.447829922687232</v>
      </c>
      <c r="J32" t="n">
        <v>-1.956235304080056</v>
      </c>
      <c r="K32" t="n">
        <v>11.82046740240437</v>
      </c>
    </row>
    <row r="33">
      <c r="A33" s="2" t="n">
        <v>44978</v>
      </c>
      <c r="B33" t="n">
        <v>-17.72949310718189</v>
      </c>
      <c r="C33" t="n">
        <v>19.0092411790256</v>
      </c>
      <c r="D33" t="n">
        <v>43.33961633023946</v>
      </c>
      <c r="E33" t="n">
        <v>16.3559024071283</v>
      </c>
      <c r="F33" t="n">
        <v>-5.638955753219044</v>
      </c>
      <c r="G33" t="n">
        <v>-28.2059021666468</v>
      </c>
      <c r="H33" t="n">
        <v>6.859706998570125</v>
      </c>
      <c r="I33" t="n">
        <v>-6.692285414209564</v>
      </c>
      <c r="J33" t="n">
        <v>0.06338784460320213</v>
      </c>
      <c r="K33" t="n">
        <v>12.27727119532729</v>
      </c>
    </row>
    <row r="34">
      <c r="A34" s="2" t="n">
        <v>44979</v>
      </c>
      <c r="B34" t="n">
        <v>-18.57266478137451</v>
      </c>
      <c r="C34" t="n">
        <v>17.21434241792372</v>
      </c>
      <c r="D34" t="n">
        <v>38.94898137018221</v>
      </c>
      <c r="E34" t="n">
        <v>13.06453922425821</v>
      </c>
      <c r="F34" t="n">
        <v>-3.739153253690986</v>
      </c>
      <c r="G34" t="n">
        <v>-28.70755987706735</v>
      </c>
      <c r="H34" t="n">
        <v>4.016653870594</v>
      </c>
      <c r="I34" t="n">
        <v>-8.267152798993004</v>
      </c>
      <c r="J34" t="n">
        <v>-1.635153174662718</v>
      </c>
      <c r="K34" t="n">
        <v>9.973563957154763</v>
      </c>
    </row>
    <row r="35">
      <c r="A35" s="2" t="n">
        <v>44980</v>
      </c>
      <c r="B35" t="n">
        <v>-16.83283875026131</v>
      </c>
      <c r="C35" t="n">
        <v>16.90016581295817</v>
      </c>
      <c r="D35" t="n">
        <v>41.50914624765883</v>
      </c>
      <c r="E35" t="n">
        <v>14.24029634359183</v>
      </c>
      <c r="F35" t="n">
        <v>-8.325449266825069</v>
      </c>
      <c r="G35" t="n">
        <v>-26.55365365675107</v>
      </c>
      <c r="H35" t="n">
        <v>7.127289511202495</v>
      </c>
      <c r="I35" t="n">
        <v>-7.411887461753208</v>
      </c>
      <c r="J35" t="n">
        <v>-0.8261826848745546</v>
      </c>
      <c r="K35" t="n">
        <v>11.34043102752442</v>
      </c>
    </row>
    <row r="36">
      <c r="A36" s="2" t="n">
        <v>44981</v>
      </c>
      <c r="B36" t="n">
        <v>-18.15258569944294</v>
      </c>
      <c r="C36" t="n">
        <v>20.31340508214847</v>
      </c>
      <c r="D36" t="n">
        <v>35.89182918310949</v>
      </c>
      <c r="E36" t="n">
        <v>13.33109615144594</v>
      </c>
      <c r="F36" t="n">
        <v>-7.292653234951829</v>
      </c>
      <c r="G36" t="n">
        <v>-27.71327048895296</v>
      </c>
      <c r="H36" t="n">
        <v>7.486027312134524</v>
      </c>
      <c r="I36" t="n">
        <v>-8.355651446405755</v>
      </c>
      <c r="J36" t="n">
        <v>-2.12626768789359</v>
      </c>
      <c r="K36" t="n">
        <v>11.30755838286597</v>
      </c>
    </row>
    <row r="37">
      <c r="A37" s="2" t="n">
        <v>44984</v>
      </c>
      <c r="B37" t="n">
        <v>-19.49300420784125</v>
      </c>
      <c r="C37" t="n">
        <v>17.22758138168381</v>
      </c>
      <c r="D37" t="n">
        <v>37.05409735675171</v>
      </c>
      <c r="E37" t="n">
        <v>12.78570126189993</v>
      </c>
      <c r="F37" t="n">
        <v>-6.983667779081603</v>
      </c>
      <c r="G37" t="n">
        <v>-30.5244154355964</v>
      </c>
      <c r="H37" t="n">
        <v>7.581973335218262</v>
      </c>
      <c r="I37" t="n">
        <v>-5.989463817997953</v>
      </c>
      <c r="J37" t="n">
        <v>-1.795795349224605</v>
      </c>
      <c r="K37" t="n">
        <v>9.81812963429971</v>
      </c>
    </row>
    <row r="38">
      <c r="A38" s="2" t="n">
        <v>44985</v>
      </c>
      <c r="B38" t="n">
        <v>-22.33246228669947</v>
      </c>
      <c r="C38" t="n">
        <v>14.09642152436705</v>
      </c>
      <c r="D38" t="n">
        <v>37.21552214922066</v>
      </c>
      <c r="E38" t="n">
        <v>11.89460964938764</v>
      </c>
      <c r="F38" t="n">
        <v>-7.366213974817515</v>
      </c>
      <c r="G38" t="n">
        <v>-30.52832273889173</v>
      </c>
      <c r="H38" t="n">
        <v>4.605648539022233</v>
      </c>
      <c r="I38" t="n">
        <v>-7.902245097705773</v>
      </c>
      <c r="J38" t="n">
        <v>-3.811147133103221</v>
      </c>
      <c r="K38" t="n">
        <v>1.945321153633439</v>
      </c>
    </row>
    <row r="39">
      <c r="A39" s="2" t="n">
        <v>44986</v>
      </c>
      <c r="B39" t="n">
        <v>-19.47483855513032</v>
      </c>
      <c r="C39" t="n">
        <v>22.5084076991235</v>
      </c>
      <c r="D39" t="n">
        <v>55.86492961028075</v>
      </c>
      <c r="E39" t="n">
        <v>22.52738303585005</v>
      </c>
      <c r="F39" t="n">
        <v>-4.587783663628842</v>
      </c>
      <c r="G39" t="n">
        <v>-23.96975633699051</v>
      </c>
      <c r="H39" t="n">
        <v>14.56211115432631</v>
      </c>
      <c r="I39" t="n">
        <v>5.93089184982547</v>
      </c>
      <c r="J39" t="n">
        <v>3.531420854492517</v>
      </c>
      <c r="K39" t="n">
        <v>10.26945432257826</v>
      </c>
    </row>
    <row r="40">
      <c r="A40" s="2" t="n">
        <v>44987</v>
      </c>
      <c r="B40" t="n">
        <v>-22.35103118452619</v>
      </c>
      <c r="C40" t="n">
        <v>18.26923152619038</v>
      </c>
      <c r="D40" t="n">
        <v>45.2073374731335</v>
      </c>
      <c r="E40" t="n">
        <v>16.26463951230199</v>
      </c>
      <c r="F40" t="n">
        <v>-7.139322532084568</v>
      </c>
      <c r="G40" t="n">
        <v>-27.81198064018221</v>
      </c>
      <c r="H40" t="n">
        <v>8.572984998428513</v>
      </c>
      <c r="I40" t="n">
        <v>-0.4909575368525765</v>
      </c>
      <c r="J40" t="n">
        <v>-3.700275505756256</v>
      </c>
      <c r="K40" t="n">
        <v>1.438294721542244</v>
      </c>
    </row>
    <row r="41">
      <c r="A41" s="2" t="n">
        <v>44988</v>
      </c>
      <c r="B41" t="n">
        <v>-26.67122063624989</v>
      </c>
      <c r="C41" t="n">
        <v>17.38018910006411</v>
      </c>
      <c r="D41" t="n">
        <v>39.60283857291375</v>
      </c>
      <c r="E41" t="n">
        <v>12.10175978069319</v>
      </c>
      <c r="F41" t="n">
        <v>-4.342031326077079</v>
      </c>
      <c r="G41" t="n">
        <v>-29.89504803329022</v>
      </c>
      <c r="H41" t="n">
        <v>6.519770168925532</v>
      </c>
      <c r="I41" t="n">
        <v>-3.752382709625934</v>
      </c>
      <c r="J41" t="n">
        <v>-7.619343653570287</v>
      </c>
      <c r="K41" t="n">
        <v>1.765859468275965</v>
      </c>
    </row>
    <row r="42">
      <c r="A42" s="2" t="n">
        <v>44991</v>
      </c>
      <c r="B42" t="n">
        <v>-30.2946356905402</v>
      </c>
      <c r="C42" t="n">
        <v>4.165572962975439</v>
      </c>
      <c r="D42" t="n">
        <v>31.87035982709357</v>
      </c>
      <c r="E42" t="n">
        <v>7.831821033857711</v>
      </c>
      <c r="F42" t="n">
        <v>-7.743828384415085</v>
      </c>
      <c r="G42" t="n">
        <v>-31.09203892990117</v>
      </c>
      <c r="H42" t="n">
        <v>1.493524834322169</v>
      </c>
      <c r="I42" t="n">
        <v>-7.030780118120495</v>
      </c>
      <c r="J42" t="n">
        <v>-13.637998591431</v>
      </c>
      <c r="K42" t="n">
        <v>-0.868014885717161</v>
      </c>
    </row>
    <row r="43">
      <c r="A43" s="2" t="n">
        <v>44993</v>
      </c>
      <c r="B43" t="n">
        <v>-32.13097004931451</v>
      </c>
      <c r="C43" t="n">
        <v>6.948725248268506</v>
      </c>
      <c r="D43" t="n">
        <v>30.06193823006105</v>
      </c>
      <c r="E43" t="n">
        <v>6.349376527072903</v>
      </c>
      <c r="F43" t="n">
        <v>-8.135987276454404</v>
      </c>
      <c r="G43" t="n">
        <v>-34.11956563351195</v>
      </c>
      <c r="H43" t="n">
        <v>0.8041421822226003</v>
      </c>
      <c r="I43" t="n">
        <v>-8.737407819421882</v>
      </c>
      <c r="J43" t="n">
        <v>-13.87500276621249</v>
      </c>
      <c r="K43" t="n">
        <v>-3.675725933555152</v>
      </c>
    </row>
    <row r="44">
      <c r="A44" s="2" t="n">
        <v>44994</v>
      </c>
      <c r="B44" t="n">
        <v>-29.32510476681577</v>
      </c>
      <c r="C44" t="n">
        <v>13.92783928831276</v>
      </c>
      <c r="D44" t="n">
        <v>33.54593420401501</v>
      </c>
      <c r="E44" t="n">
        <v>10.96094362742359</v>
      </c>
      <c r="F44" t="n">
        <v>-5.819960194840935</v>
      </c>
      <c r="G44" t="n">
        <v>-30.75137326239788</v>
      </c>
      <c r="H44" t="n">
        <v>3.594809213624783</v>
      </c>
      <c r="I44" t="n">
        <v>-4.990513754071868</v>
      </c>
      <c r="J44" t="n">
        <v>-10.70516415715149</v>
      </c>
      <c r="K44" t="n">
        <v>2.302623917533309</v>
      </c>
    </row>
    <row r="45">
      <c r="A45" s="2" t="n">
        <v>44995</v>
      </c>
      <c r="B45" t="n">
        <v>-33.94583409188316</v>
      </c>
      <c r="C45" t="n">
        <v>11.92194353001086</v>
      </c>
      <c r="D45" t="n">
        <v>30.73447724745315</v>
      </c>
      <c r="E45" t="n">
        <v>9.925922237701567</v>
      </c>
      <c r="F45" t="n">
        <v>-7.663351254237838</v>
      </c>
      <c r="G45" t="n">
        <v>-33.54022556751382</v>
      </c>
      <c r="H45" t="n">
        <v>0.551638757639572</v>
      </c>
      <c r="I45" t="n">
        <v>-5.049552431895899</v>
      </c>
      <c r="J45" t="n">
        <v>-11.80970106580541</v>
      </c>
      <c r="K45" t="n">
        <v>-3.345827419612457</v>
      </c>
    </row>
    <row r="46">
      <c r="A46" s="2" t="n">
        <v>44998</v>
      </c>
      <c r="B46" t="n">
        <v>-31.19085173501577</v>
      </c>
      <c r="C46" t="n">
        <v>9.458773982147139</v>
      </c>
      <c r="D46" t="n">
        <v>31.0766556608439</v>
      </c>
      <c r="E46" t="n">
        <v>10.57800669324893</v>
      </c>
      <c r="F46" t="n">
        <v>-8.747213709913538</v>
      </c>
      <c r="G46" t="n">
        <v>-30.67821830064173</v>
      </c>
      <c r="H46" t="n">
        <v>0.3765892842723995</v>
      </c>
      <c r="I46" t="n">
        <v>-4.436213750442041</v>
      </c>
      <c r="J46" t="n">
        <v>-11.33287667882035</v>
      </c>
      <c r="K46" t="n">
        <v>-2.180820246049164</v>
      </c>
    </row>
    <row r="47">
      <c r="A47" s="2" t="n">
        <v>44999</v>
      </c>
      <c r="B47" t="n">
        <v>-30.89130439684172</v>
      </c>
      <c r="C47" t="n">
        <v>9.26570360100223</v>
      </c>
      <c r="D47" t="n">
        <v>27.86649934344663</v>
      </c>
      <c r="E47" t="n">
        <v>10.47052197731868</v>
      </c>
      <c r="F47" t="n">
        <v>-8.345337901473403</v>
      </c>
      <c r="G47" t="n">
        <v>-30.7072950041522</v>
      </c>
      <c r="H47" t="n">
        <v>2.38746741574003</v>
      </c>
      <c r="I47" t="n">
        <v>-4.601061608477231</v>
      </c>
      <c r="J47" t="n">
        <v>-10.66929699603597</v>
      </c>
      <c r="K47" t="n">
        <v>-2.736079819540393</v>
      </c>
    </row>
    <row r="48">
      <c r="A48" s="2" t="n">
        <v>45000</v>
      </c>
      <c r="B48" t="n">
        <v>-30.97418880067574</v>
      </c>
      <c r="C48" t="n">
        <v>10.77381479689534</v>
      </c>
      <c r="D48" t="n">
        <v>24.86993009718235</v>
      </c>
      <c r="E48" t="n">
        <v>7.668209542871729</v>
      </c>
      <c r="F48" t="n">
        <v>-8.468932925717166</v>
      </c>
      <c r="G48" t="n">
        <v>-29.39915056267197</v>
      </c>
      <c r="H48" t="n">
        <v>2.613051431612057</v>
      </c>
      <c r="I48" t="n">
        <v>-6.583091790769569</v>
      </c>
      <c r="J48" t="n">
        <v>-12.49886934953628</v>
      </c>
      <c r="K48" t="n">
        <v>-4.194378244771824</v>
      </c>
    </row>
    <row r="49">
      <c r="A49" s="2" t="n">
        <v>45001</v>
      </c>
      <c r="B49" t="n">
        <v>-34.05519359772272</v>
      </c>
      <c r="C49" t="n">
        <v>14.34237496372961</v>
      </c>
      <c r="D49" t="n">
        <v>16.32958836388931</v>
      </c>
      <c r="E49" t="n">
        <v>1.958596431274384</v>
      </c>
      <c r="F49" t="n">
        <v>-12.15060913937972</v>
      </c>
      <c r="G49" t="n">
        <v>-30.6629087881743</v>
      </c>
      <c r="H49" t="n">
        <v>-3.318598294638297</v>
      </c>
      <c r="I49" t="n">
        <v>-9.589495589430118</v>
      </c>
      <c r="J49" t="n">
        <v>-14.94317230294766</v>
      </c>
      <c r="K49" t="n">
        <v>-6.009939815133725</v>
      </c>
    </row>
    <row r="50">
      <c r="A50" s="2" t="n">
        <v>45002</v>
      </c>
      <c r="B50" t="n">
        <v>-32.23787063758936</v>
      </c>
      <c r="C50" t="n">
        <v>18.30842065762295</v>
      </c>
      <c r="D50" t="n">
        <v>20.91649552528725</v>
      </c>
      <c r="E50" t="n">
        <v>4.880863619587328</v>
      </c>
      <c r="F50" t="n">
        <v>-10.94199270602717</v>
      </c>
      <c r="G50" t="n">
        <v>-27.25624460209106</v>
      </c>
      <c r="H50" t="n">
        <v>-1.034532543140754</v>
      </c>
      <c r="I50" t="n">
        <v>-5.707602397513057</v>
      </c>
      <c r="J50" t="n">
        <v>-13.05036028344644</v>
      </c>
      <c r="K50" t="n">
        <v>-2.159788884412406</v>
      </c>
    </row>
    <row r="51">
      <c r="A51" s="2" t="n">
        <v>45005</v>
      </c>
      <c r="B51" t="n">
        <v>-30.45319923555967</v>
      </c>
      <c r="C51" t="n">
        <v>19.41629475929594</v>
      </c>
      <c r="D51" t="n">
        <v>24.28570733605426</v>
      </c>
      <c r="E51" t="n">
        <v>7.431244285715422</v>
      </c>
      <c r="F51" t="n">
        <v>-10.34102094546572</v>
      </c>
      <c r="G51" t="n">
        <v>-27.76100498873492</v>
      </c>
      <c r="H51" t="n">
        <v>2.660153423700118</v>
      </c>
      <c r="I51" t="n">
        <v>-3.61733879595274</v>
      </c>
      <c r="J51" t="n">
        <v>-10.72844111853796</v>
      </c>
      <c r="K51" t="n">
        <v>1.129032232471494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20.80268855889842</v>
      </c>
      <c r="E52" t="n">
        <v>4.741901917916636</v>
      </c>
      <c r="F52" t="n">
        <v>-9.782280579487423</v>
      </c>
      <c r="G52" t="n">
        <v>-28.2376404040506</v>
      </c>
      <c r="H52" t="n">
        <v>-0.5907911326573534</v>
      </c>
      <c r="I52" t="n">
        <v>-5.409021609890507</v>
      </c>
      <c r="J52" t="n">
        <v>-12.7427174028342</v>
      </c>
      <c r="K52" t="n">
        <v>-1.794666131943057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17.33080841922443</v>
      </c>
      <c r="E53" t="n">
        <v>-0.3484117405823439</v>
      </c>
      <c r="F53" t="n">
        <v>-9.85247816086382</v>
      </c>
      <c r="G53" t="n">
        <v>-28.9954954897971</v>
      </c>
      <c r="H53" t="n">
        <v>-0.6394057521687535</v>
      </c>
      <c r="I53" t="n">
        <v>-8.430158396225485</v>
      </c>
      <c r="J53" t="n">
        <v>-15.25951080796154</v>
      </c>
      <c r="K53" t="n">
        <v>-2.554589239537552</v>
      </c>
    </row>
    <row r="54">
      <c r="A54" s="2" t="n">
        <v>45008</v>
      </c>
      <c r="B54" t="n">
        <v>-31.78101801690345</v>
      </c>
      <c r="C54" t="n">
        <v>20.79362182180413</v>
      </c>
      <c r="D54" t="n">
        <v>14.80592147274591</v>
      </c>
      <c r="E54" t="n">
        <v>1.047209941189298</v>
      </c>
      <c r="F54" t="n">
        <v>-10.27498942138912</v>
      </c>
      <c r="G54" t="n">
        <v>-32.97028716828877</v>
      </c>
      <c r="H54" t="n">
        <v>-1.601481477130207</v>
      </c>
      <c r="I54" t="n">
        <v>-8.777680173358283</v>
      </c>
      <c r="J54" t="n">
        <v>-15.14610510751507</v>
      </c>
      <c r="K54" t="n">
        <v>-12.37109416288973</v>
      </c>
    </row>
    <row r="55">
      <c r="A55" s="2" t="n">
        <v>45009</v>
      </c>
      <c r="B55" t="n">
        <v>-33.95189357706142</v>
      </c>
      <c r="C55" t="n">
        <v>21.2456067061698</v>
      </c>
      <c r="D55" t="n">
        <v>8.818935932264772</v>
      </c>
      <c r="E55" t="n">
        <v>-2.638101334904963</v>
      </c>
      <c r="F55" t="n">
        <v>-11.00515930467688</v>
      </c>
      <c r="G55" t="n">
        <v>-32.81532386450549</v>
      </c>
      <c r="H55" t="n">
        <v>-3.970717089305864</v>
      </c>
      <c r="I55" t="n">
        <v>-11.5544035581479</v>
      </c>
      <c r="J55" t="n">
        <v>-17.35078795159765</v>
      </c>
      <c r="K55" t="n">
        <v>-13.71838563812956</v>
      </c>
    </row>
    <row r="56">
      <c r="A56" s="2" t="n">
        <v>45012</v>
      </c>
      <c r="B56" t="n">
        <v>-35.32308197736535</v>
      </c>
      <c r="C56" t="n">
        <v>24.29135800317794</v>
      </c>
      <c r="D56" t="n">
        <v>6.090622554564429</v>
      </c>
      <c r="E56" t="n">
        <v>-3.576380993919215</v>
      </c>
      <c r="F56" t="n">
        <v>-17.0191889663375</v>
      </c>
      <c r="G56" t="n">
        <v>-33.72246936589078</v>
      </c>
      <c r="H56" t="n">
        <v>-4.466210514792845</v>
      </c>
      <c r="I56" t="n">
        <v>-15.8347215993487</v>
      </c>
      <c r="J56" t="n">
        <v>-18.99318219434036</v>
      </c>
      <c r="K56" t="n">
        <v>-13.74085571588983</v>
      </c>
    </row>
    <row r="57">
      <c r="A57" s="2" t="n">
        <v>45013</v>
      </c>
      <c r="B57" t="n">
        <v>-36.24828857739681</v>
      </c>
      <c r="C57" t="n">
        <v>24.15810151366497</v>
      </c>
      <c r="D57" t="n">
        <v>3.52770437626917</v>
      </c>
      <c r="E57" t="n">
        <v>-4.853378551798548</v>
      </c>
      <c r="F57" t="n">
        <v>-17.03117540308345</v>
      </c>
      <c r="G57" t="n">
        <v>-34.61570388830474</v>
      </c>
      <c r="H57" t="n">
        <v>-8.628200561433108</v>
      </c>
      <c r="I57" t="n">
        <v>-16.97407957984265</v>
      </c>
      <c r="J57" t="n">
        <v>-20.00971084746338</v>
      </c>
      <c r="K57" t="n">
        <v>-13.79384248387938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3.642669995452352</v>
      </c>
      <c r="E58" t="n">
        <v>-2.976684997840218</v>
      </c>
      <c r="F58" t="n">
        <v>-17.87997985760189</v>
      </c>
      <c r="G58" t="n">
        <v>-32.53930840925421</v>
      </c>
      <c r="H58" t="n">
        <v>-5.749363351502145</v>
      </c>
      <c r="I58" t="n">
        <v>-14.43541571165145</v>
      </c>
      <c r="J58" t="n">
        <v>-18.45085685888515</v>
      </c>
      <c r="K58" t="n">
        <v>-11.30690190963714</v>
      </c>
    </row>
    <row r="59">
      <c r="A59" s="2" t="n">
        <v>45016</v>
      </c>
      <c r="B59" t="n">
        <v>-35.08917595645497</v>
      </c>
      <c r="C59" t="n">
        <v>20.69068270184444</v>
      </c>
      <c r="D59" t="n">
        <v>5.568023238374753</v>
      </c>
      <c r="E59" t="n">
        <v>-2.840463445332064</v>
      </c>
      <c r="F59" t="n">
        <v>-20.42676802487543</v>
      </c>
      <c r="G59" t="n">
        <v>-32.00501973203671</v>
      </c>
      <c r="H59" t="n">
        <v>-7.106930096060704</v>
      </c>
      <c r="I59" t="n">
        <v>-13.63606362506182</v>
      </c>
      <c r="J59" t="n">
        <v>-17.74241261019927</v>
      </c>
      <c r="K59" t="n">
        <v>-14.20051944999315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2.183560683257024</v>
      </c>
      <c r="E60" t="n">
        <v>-6.714477521697349</v>
      </c>
      <c r="F60" t="n">
        <v>-21.13469657670684</v>
      </c>
      <c r="G60" t="n">
        <v>-30.16885232399098</v>
      </c>
      <c r="H60" t="n">
        <v>-5.772323133832414</v>
      </c>
      <c r="I60" t="n">
        <v>-11.55728725302995</v>
      </c>
      <c r="J60" t="n">
        <v>-17.79327768057747</v>
      </c>
      <c r="K60" t="n">
        <v>-11.05896612676909</v>
      </c>
    </row>
    <row r="61">
      <c r="A61" s="2" t="n">
        <v>45021</v>
      </c>
      <c r="B61" t="n">
        <v>-32.14419475064059</v>
      </c>
      <c r="C61" t="n">
        <v>25.28677107474775</v>
      </c>
      <c r="D61" t="n">
        <v>5.007054200587802</v>
      </c>
      <c r="E61" t="n">
        <v>-1.363807549055684</v>
      </c>
      <c r="F61" t="n">
        <v>-18.37235301375163</v>
      </c>
      <c r="G61" t="n">
        <v>-28.20591021153962</v>
      </c>
      <c r="H61" t="n">
        <v>-5.781040092441526</v>
      </c>
      <c r="I61" t="n">
        <v>-11.99402915665802</v>
      </c>
      <c r="J61" t="n">
        <v>-15.51723764766803</v>
      </c>
      <c r="K61" t="n">
        <v>-7.212155089311578</v>
      </c>
    </row>
    <row r="62">
      <c r="A62" s="2" t="n">
        <v>45022</v>
      </c>
      <c r="B62" t="n">
        <v>-28.18841292297547</v>
      </c>
      <c r="C62" t="n">
        <v>28.01378239800949</v>
      </c>
      <c r="D62" t="n">
        <v>2.624324548079882</v>
      </c>
      <c r="E62" t="n">
        <v>-3.938438489635454</v>
      </c>
      <c r="F62" t="n">
        <v>-17.10339360715973</v>
      </c>
      <c r="G62" t="n">
        <v>-30.75993692991468</v>
      </c>
      <c r="H62" t="n">
        <v>-8.21891962704122</v>
      </c>
      <c r="I62" t="n">
        <v>-13.13167008866651</v>
      </c>
      <c r="J62" t="n">
        <v>-15.8654416227604</v>
      </c>
      <c r="K62" t="n">
        <v>-5.710607745278851</v>
      </c>
    </row>
    <row r="63">
      <c r="A63" s="2" t="n">
        <v>45026</v>
      </c>
      <c r="B63" t="n">
        <v>-27.21754547310791</v>
      </c>
      <c r="C63" t="n">
        <v>24.41845902690403</v>
      </c>
      <c r="D63" t="n">
        <v>3.995082910327796</v>
      </c>
      <c r="E63" t="n">
        <v>-3.062794631044841</v>
      </c>
      <c r="F63" t="n">
        <v>-19.11916530636226</v>
      </c>
      <c r="G63" t="n">
        <v>-30.16065133022224</v>
      </c>
      <c r="H63" t="n">
        <v>-10.54424684913208</v>
      </c>
      <c r="I63" t="n">
        <v>-15.8358272598759</v>
      </c>
      <c r="J63" t="n">
        <v>-16.01771494487556</v>
      </c>
      <c r="K63" t="n">
        <v>-7.411954170123747</v>
      </c>
    </row>
    <row r="64">
      <c r="A64" s="2" t="n">
        <v>45027</v>
      </c>
      <c r="B64" t="n">
        <v>-28.27577468630338</v>
      </c>
      <c r="C64" t="n">
        <v>22.44002661611664</v>
      </c>
      <c r="D64" t="n">
        <v>3.300806460453809</v>
      </c>
      <c r="E64" t="n">
        <v>0.4025913867898634</v>
      </c>
      <c r="F64" t="n">
        <v>-19.50355287961488</v>
      </c>
      <c r="G64" t="n">
        <v>-31.68953584109316</v>
      </c>
      <c r="H64" t="n">
        <v>-10.51472502203239</v>
      </c>
      <c r="I64" t="n">
        <v>-19.19764796421518</v>
      </c>
      <c r="J64" t="n">
        <v>-15.52772070266722</v>
      </c>
      <c r="K64" t="n">
        <v>-9.90871549121608</v>
      </c>
    </row>
    <row r="65">
      <c r="A65" s="2" t="n">
        <v>45028</v>
      </c>
      <c r="B65" t="n">
        <v>-28.1791398496836</v>
      </c>
      <c r="C65" t="n">
        <v>20.03056201068669</v>
      </c>
      <c r="D65" t="n">
        <v>2.941009780885051</v>
      </c>
      <c r="E65" t="n">
        <v>0.9535143686466352</v>
      </c>
      <c r="F65" t="n">
        <v>-18.97083722902232</v>
      </c>
      <c r="G65" t="n">
        <v>-31.66862969817527</v>
      </c>
      <c r="H65" t="n">
        <v>-9.718689198790543</v>
      </c>
      <c r="I65" t="n">
        <v>-18.45446658930362</v>
      </c>
      <c r="J65" t="n">
        <v>-15.67695566673434</v>
      </c>
      <c r="K65" t="n">
        <v>-8.413165567648139</v>
      </c>
    </row>
    <row r="66">
      <c r="A66" s="2" t="n">
        <v>45029</v>
      </c>
      <c r="B66" t="n">
        <v>-26.72324365871404</v>
      </c>
      <c r="C66" t="n">
        <v>22.30000163217067</v>
      </c>
      <c r="D66" t="n">
        <v>0.3312165172516979</v>
      </c>
      <c r="E66" t="n">
        <v>0.7482677366756008</v>
      </c>
      <c r="F66" t="n">
        <v>-17.9239342064472</v>
      </c>
      <c r="G66" t="n">
        <v>-34.8408944409233</v>
      </c>
      <c r="H66" t="n">
        <v>-13.10287658099221</v>
      </c>
      <c r="I66" t="n">
        <v>-23.04504234560009</v>
      </c>
      <c r="J66" t="n">
        <v>-17.34402574667799</v>
      </c>
      <c r="K66" t="n">
        <v>-11.28145703097426</v>
      </c>
    </row>
    <row r="67">
      <c r="A67" s="2" t="n">
        <v>45033</v>
      </c>
      <c r="B67" t="n">
        <v>-24.72689667354634</v>
      </c>
      <c r="C67" t="n">
        <v>20.52875494214255</v>
      </c>
      <c r="D67" t="n">
        <v>2.392963002634629</v>
      </c>
      <c r="E67" t="n">
        <v>2.119983660475189</v>
      </c>
      <c r="F67" t="n">
        <v>-15.61881595149868</v>
      </c>
      <c r="G67" t="n">
        <v>-30.39589672839746</v>
      </c>
      <c r="H67" t="n">
        <v>-12.19519806164117</v>
      </c>
      <c r="I67" t="n">
        <v>-21.34069890393137</v>
      </c>
      <c r="J67" t="n">
        <v>-16.3158420240499</v>
      </c>
      <c r="K67" t="n">
        <v>-8.721418163451201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1.125978629690327</v>
      </c>
      <c r="E68" t="n">
        <v>-1.985528832671168</v>
      </c>
      <c r="F68" t="n">
        <v>-15.22846882106968</v>
      </c>
      <c r="G68" t="n">
        <v>-30.62221290765773</v>
      </c>
      <c r="H68" t="n">
        <v>-13.47813435686707</v>
      </c>
      <c r="I68" t="n">
        <v>-22.6174100131158</v>
      </c>
      <c r="J68" t="n">
        <v>-17.26714301859068</v>
      </c>
      <c r="K68" t="n">
        <v>-9.545544300701881</v>
      </c>
    </row>
    <row r="69">
      <c r="A69" s="2" t="n">
        <v>45035</v>
      </c>
      <c r="B69" t="n">
        <v>-24.17420077143099</v>
      </c>
      <c r="C69" t="n">
        <v>18.7222332605568</v>
      </c>
      <c r="D69" t="n">
        <v>1.986897789543574</v>
      </c>
      <c r="E69" t="n">
        <v>-2.96193091843282</v>
      </c>
      <c r="F69" t="n">
        <v>-16.92513039960432</v>
      </c>
      <c r="G69" t="n">
        <v>-28.14269445226789</v>
      </c>
      <c r="H69" t="n">
        <v>-12.43157356084094</v>
      </c>
      <c r="I69" t="n">
        <v>-21.61686774943226</v>
      </c>
      <c r="J69" t="n">
        <v>-16.09614448541917</v>
      </c>
      <c r="K69" t="n">
        <v>-10.46485628067391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5.198573601655809</v>
      </c>
      <c r="E70" t="n">
        <v>-2.378927763816907</v>
      </c>
      <c r="F70" t="n">
        <v>-13.99963826503256</v>
      </c>
      <c r="G70" t="n">
        <v>-26.29009042412156</v>
      </c>
      <c r="H70" t="n">
        <v>-11.10935145187629</v>
      </c>
      <c r="I70" t="n">
        <v>-19.70777867610177</v>
      </c>
      <c r="J70" t="n">
        <v>-13.78325999313406</v>
      </c>
      <c r="K70" t="n">
        <v>-6.660565226226733</v>
      </c>
    </row>
    <row r="71">
      <c r="A71" s="2" t="n">
        <v>45037</v>
      </c>
      <c r="B71" t="n">
        <v>-22.04408804907253</v>
      </c>
      <c r="C71" t="n">
        <v>17.46280778827021</v>
      </c>
      <c r="D71" t="n">
        <v>4.221120217737662</v>
      </c>
      <c r="E71" t="n">
        <v>-4.402864885642477</v>
      </c>
      <c r="F71" t="n">
        <v>-15.067072474982</v>
      </c>
      <c r="G71" t="n">
        <v>-27.17997321545901</v>
      </c>
      <c r="H71" t="n">
        <v>-11.90664299782647</v>
      </c>
      <c r="I71" t="n">
        <v>-20.10574410939408</v>
      </c>
      <c r="J71" t="n">
        <v>-15.21196397184072</v>
      </c>
      <c r="K71" t="n">
        <v>-9.521343812400529</v>
      </c>
    </row>
    <row r="72">
      <c r="A72" s="2" t="n">
        <v>45040</v>
      </c>
      <c r="B72" t="n">
        <v>-20.83543994284456</v>
      </c>
      <c r="C72" t="n">
        <v>18.05087068721869</v>
      </c>
      <c r="D72" t="n">
        <v>4.743507459322016</v>
      </c>
      <c r="E72" t="n">
        <v>-3.287309676425987</v>
      </c>
      <c r="F72" t="n">
        <v>-14.25482741102396</v>
      </c>
      <c r="G72" t="n">
        <v>-26.61143819340043</v>
      </c>
      <c r="H72" t="n">
        <v>-12.24698213535882</v>
      </c>
      <c r="I72" t="n">
        <v>-18.76059467441429</v>
      </c>
      <c r="J72" t="n">
        <v>-16.1775001759053</v>
      </c>
      <c r="K72" t="n">
        <v>-9.661682214351231</v>
      </c>
    </row>
    <row r="73">
      <c r="A73" s="2" t="n">
        <v>45041</v>
      </c>
      <c r="B73" t="n">
        <v>-19.79619127252528</v>
      </c>
      <c r="C73" t="n">
        <v>18.35206689284494</v>
      </c>
      <c r="D73" t="n">
        <v>4.438774421387826</v>
      </c>
      <c r="E73" t="n">
        <v>0.134246308032937</v>
      </c>
      <c r="F73" t="n">
        <v>-15.68076994419847</v>
      </c>
      <c r="G73" t="n">
        <v>-27.17290524078508</v>
      </c>
      <c r="H73" t="n">
        <v>-13.57374473657765</v>
      </c>
      <c r="I73" t="n">
        <v>-17.91322725304952</v>
      </c>
      <c r="J73" t="n">
        <v>-14.95071323886793</v>
      </c>
      <c r="K73" t="n">
        <v>-9.256764973106845</v>
      </c>
    </row>
    <row r="74">
      <c r="A74" s="2" t="n">
        <v>45042</v>
      </c>
      <c r="B74" t="n">
        <v>-21.34012183104775</v>
      </c>
      <c r="C74" t="n">
        <v>14.96845638918172</v>
      </c>
      <c r="D74" t="n">
        <v>2.891682628441661</v>
      </c>
      <c r="E74" t="n">
        <v>0.9412086813674003</v>
      </c>
      <c r="F74" t="n">
        <v>-12.17494661377239</v>
      </c>
      <c r="G74" t="n">
        <v>-26.46835615882717</v>
      </c>
      <c r="H74" t="n">
        <v>-14.25716609607692</v>
      </c>
      <c r="I74" t="n">
        <v>-16.90846760616907</v>
      </c>
      <c r="J74" t="n">
        <v>-14.3119034583604</v>
      </c>
      <c r="K74" t="n">
        <v>-8.866431170040201</v>
      </c>
    </row>
    <row r="75">
      <c r="A75" s="2" t="n">
        <v>45043</v>
      </c>
      <c r="B75" t="n">
        <v>-19.52773731900339</v>
      </c>
      <c r="C75" t="n">
        <v>13.13873470337861</v>
      </c>
      <c r="D75" t="n">
        <v>7.655561900671182</v>
      </c>
      <c r="E75" t="n">
        <v>2.795072236705054</v>
      </c>
      <c r="F75" t="n">
        <v>-12.00528990501919</v>
      </c>
      <c r="G75" t="n">
        <v>-26.72217213028183</v>
      </c>
      <c r="H75" t="n">
        <v>-14.11331886254535</v>
      </c>
      <c r="I75" t="n">
        <v>-17.36989246008417</v>
      </c>
      <c r="J75" t="n">
        <v>-12.86813352189633</v>
      </c>
      <c r="K75" t="n">
        <v>-9.553296963455814</v>
      </c>
    </row>
    <row r="76">
      <c r="A76" s="2" t="n">
        <v>45044</v>
      </c>
      <c r="B76" t="n">
        <v>-14.40242141460647</v>
      </c>
      <c r="C76" t="n">
        <v>16.09227825430171</v>
      </c>
      <c r="D76" t="n">
        <v>8.871081478107111</v>
      </c>
      <c r="E76" t="n">
        <v>3.360693874279064</v>
      </c>
      <c r="F76" t="n">
        <v>-10.67465965986486</v>
      </c>
      <c r="G76" t="n">
        <v>-23.3881312771385</v>
      </c>
      <c r="H76" t="n">
        <v>-12.62432785482678</v>
      </c>
      <c r="I76" t="n">
        <v>-14.85339677669697</v>
      </c>
      <c r="J76" t="n">
        <v>-10.94286336157355</v>
      </c>
      <c r="K76" t="n">
        <v>-6.474854368262772</v>
      </c>
    </row>
    <row r="77">
      <c r="A77" s="2" t="n">
        <v>45048</v>
      </c>
      <c r="B77" t="n">
        <v>-9.133759882037996</v>
      </c>
      <c r="C77" t="n">
        <v>24.51876907416799</v>
      </c>
      <c r="D77" t="n">
        <v>13.17165521204291</v>
      </c>
      <c r="E77" t="n">
        <v>6.287645416616838</v>
      </c>
      <c r="F77" t="n">
        <v>-7.676248987398992</v>
      </c>
      <c r="G77" t="n">
        <v>-19.12996073225394</v>
      </c>
      <c r="H77" t="n">
        <v>-7.083414616272998</v>
      </c>
      <c r="I77" t="n">
        <v>-8.821095384712896</v>
      </c>
      <c r="J77" t="n">
        <v>-4.739011013906813</v>
      </c>
      <c r="K77" t="n">
        <v>-2.682498955801793</v>
      </c>
    </row>
    <row r="78">
      <c r="A78" s="2" t="n">
        <v>45049</v>
      </c>
      <c r="B78" t="n">
        <v>-9.543658402174248</v>
      </c>
      <c r="C78" t="n">
        <v>24.14450259129932</v>
      </c>
      <c r="D78" t="n">
        <v>12.60398077369649</v>
      </c>
      <c r="E78" t="n">
        <v>4.698020402373526</v>
      </c>
      <c r="F78" t="n">
        <v>-7.850832707934052</v>
      </c>
      <c r="G78" t="n">
        <v>-20.59904632694013</v>
      </c>
      <c r="H78" t="n">
        <v>-7.758480493323383</v>
      </c>
      <c r="I78" t="n">
        <v>-9.537343353630401</v>
      </c>
      <c r="J78" t="n">
        <v>-6.274820244290047</v>
      </c>
      <c r="K78" t="n">
        <v>-5.892563039356169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10.73814357844141</v>
      </c>
      <c r="E79" t="n">
        <v>5.679348666423611</v>
      </c>
      <c r="F79" t="n">
        <v>-5.943958895505352</v>
      </c>
      <c r="G79" t="n">
        <v>-18.65509037621553</v>
      </c>
      <c r="H79" t="n">
        <v>-6.57531975959974</v>
      </c>
      <c r="I79" t="n">
        <v>-8.063175629979391</v>
      </c>
      <c r="J79" t="n">
        <v>-6.118377507588047</v>
      </c>
      <c r="K79" t="n">
        <v>-6.165764681253405</v>
      </c>
    </row>
    <row r="80">
      <c r="A80" s="2" t="n">
        <v>45051</v>
      </c>
      <c r="B80" t="n">
        <v>-10.30843041940304</v>
      </c>
      <c r="C80" t="n">
        <v>23.55460275985031</v>
      </c>
      <c r="D80" t="n">
        <v>7.429714295958401</v>
      </c>
      <c r="E80" t="n">
        <v>3.690864205186228</v>
      </c>
      <c r="F80" t="n">
        <v>-8.389569307982992</v>
      </c>
      <c r="G80" t="n">
        <v>-21.18636357339666</v>
      </c>
      <c r="H80" t="n">
        <v>-10.60278276942708</v>
      </c>
      <c r="I80" t="n">
        <v>-11.82577821001729</v>
      </c>
      <c r="J80" t="n">
        <v>-9.178152753843683</v>
      </c>
      <c r="K80" t="n">
        <v>-7.104495742240069</v>
      </c>
    </row>
    <row r="81">
      <c r="A81" s="2" t="n">
        <v>45054</v>
      </c>
      <c r="B81" t="n">
        <v>-6.94456799122184</v>
      </c>
      <c r="C81" t="n">
        <v>24.19288009642777</v>
      </c>
      <c r="D81" t="n">
        <v>10.29717589414438</v>
      </c>
      <c r="E81" t="n">
        <v>3.890942198354796</v>
      </c>
      <c r="F81" t="n">
        <v>-7.251727357329186</v>
      </c>
      <c r="G81" t="n">
        <v>-16.88338654525433</v>
      </c>
      <c r="H81" t="n">
        <v>-9.266841223002642</v>
      </c>
      <c r="I81" t="n">
        <v>-9.144415733563015</v>
      </c>
      <c r="J81" t="n">
        <v>-9.160698743938111</v>
      </c>
      <c r="K81" t="n">
        <v>-4.853792777049404</v>
      </c>
    </row>
    <row r="82">
      <c r="A82" s="2" t="n">
        <v>45055</v>
      </c>
      <c r="B82" t="n">
        <v>-8.259906992106314</v>
      </c>
      <c r="C82" t="n">
        <v>23.93176219183615</v>
      </c>
      <c r="D82" t="n">
        <v>10.79769773032364</v>
      </c>
      <c r="E82" t="n">
        <v>2.054738272500933</v>
      </c>
      <c r="F82" t="n">
        <v>-6.686496390148211</v>
      </c>
      <c r="G82" t="n">
        <v>-17.37669427172136</v>
      </c>
      <c r="H82" t="n">
        <v>-8.217002902611769</v>
      </c>
      <c r="I82" t="n">
        <v>-9.345910407701098</v>
      </c>
      <c r="J82" t="n">
        <v>-10.85448005366201</v>
      </c>
      <c r="K82" t="n">
        <v>-3.149997606353072</v>
      </c>
    </row>
    <row r="83">
      <c r="A83" s="2" t="n">
        <v>45056</v>
      </c>
      <c r="B83" t="n">
        <v>-4.591517884160023</v>
      </c>
      <c r="C83" t="n">
        <v>26.91494756209207</v>
      </c>
      <c r="D83" t="n">
        <v>12.89938866842819</v>
      </c>
      <c r="E83" t="n">
        <v>4.944397538085532</v>
      </c>
      <c r="F83" t="n">
        <v>-6.808241235278823</v>
      </c>
      <c r="G83" t="n">
        <v>-12.65489482876126</v>
      </c>
      <c r="H83" t="n">
        <v>-6.821320367674533</v>
      </c>
      <c r="I83" t="n">
        <v>-7.709212250300324</v>
      </c>
      <c r="J83" t="n">
        <v>-8.712803272010261</v>
      </c>
      <c r="K83" t="n">
        <v>0.7073934387605174</v>
      </c>
    </row>
    <row r="84">
      <c r="A84" s="2" t="n">
        <v>45057</v>
      </c>
      <c r="B84" t="n">
        <v>-7.991748356609474</v>
      </c>
      <c r="C84" t="n">
        <v>28.64815443950148</v>
      </c>
      <c r="D84" t="n">
        <v>11.736060750355</v>
      </c>
      <c r="E84" t="n">
        <v>3.505074303894928</v>
      </c>
      <c r="F84" t="n">
        <v>-5.546981595695111</v>
      </c>
      <c r="G84" t="n">
        <v>-12.68866921040834</v>
      </c>
      <c r="H84" t="n">
        <v>-7.542685459102727</v>
      </c>
      <c r="I84" t="n">
        <v>-6.807406028797991</v>
      </c>
      <c r="J84" t="n">
        <v>-10.91507239248251</v>
      </c>
      <c r="K84" t="n">
        <v>-3.306807212941976</v>
      </c>
    </row>
    <row r="85">
      <c r="A85" s="2" t="n">
        <v>45058</v>
      </c>
      <c r="B85" t="n">
        <v>-7.952129899754024</v>
      </c>
      <c r="C85" t="n">
        <v>29.86322404402644</v>
      </c>
      <c r="D85" t="n">
        <v>14.49437506785238</v>
      </c>
      <c r="E85" t="n">
        <v>4.919085867876349</v>
      </c>
      <c r="F85" t="n">
        <v>-4.71194649341109</v>
      </c>
      <c r="G85" t="n">
        <v>-11.66206370991448</v>
      </c>
      <c r="H85" t="n">
        <v>-5.929359140186808</v>
      </c>
      <c r="I85" t="n">
        <v>-3.671475431592386</v>
      </c>
      <c r="J85" t="n">
        <v>-12.35475929946072</v>
      </c>
      <c r="K85" t="n">
        <v>-2.000559628585563</v>
      </c>
    </row>
    <row r="86">
      <c r="A86" s="2" t="n">
        <v>45061</v>
      </c>
      <c r="B86" t="n">
        <v>-6.672585658930985</v>
      </c>
      <c r="C86" t="n">
        <v>27.80910389435387</v>
      </c>
      <c r="D86" t="n">
        <v>16.242806109946</v>
      </c>
      <c r="E86" t="n">
        <v>7.223571373933346</v>
      </c>
      <c r="F86" t="n">
        <v>-3.501468591165302</v>
      </c>
      <c r="G86" t="n">
        <v>-8.921569251254768</v>
      </c>
      <c r="H86" t="n">
        <v>-3.186286980218045</v>
      </c>
      <c r="I86" t="n">
        <v>-0.05617002513054192</v>
      </c>
      <c r="J86" t="n">
        <v>-9.354005292097934</v>
      </c>
      <c r="K86" t="n">
        <v>1.619856510080342</v>
      </c>
    </row>
    <row r="87">
      <c r="A87" s="2" t="n">
        <v>45062</v>
      </c>
      <c r="B87" t="n">
        <v>-1.599729598359678</v>
      </c>
      <c r="C87" t="n">
        <v>31.60927395523794</v>
      </c>
      <c r="D87" t="n">
        <v>21.25966110033686</v>
      </c>
      <c r="E87" t="n">
        <v>12.26787660052031</v>
      </c>
      <c r="F87" t="n">
        <v>-0.08699148138876511</v>
      </c>
      <c r="G87" t="n">
        <v>-3.231457920733261</v>
      </c>
      <c r="H87" t="n">
        <v>2.104303578444289</v>
      </c>
      <c r="I87" t="n">
        <v>4.21175111600729</v>
      </c>
      <c r="J87" t="n">
        <v>-2.828339213570907</v>
      </c>
      <c r="K87" t="n">
        <v>8.759915447339983</v>
      </c>
    </row>
    <row r="88">
      <c r="A88" s="2" t="n">
        <v>45063</v>
      </c>
      <c r="B88" t="n">
        <v>-2.62939171119948</v>
      </c>
      <c r="C88" t="n">
        <v>34.83632348400747</v>
      </c>
      <c r="D88" t="n">
        <v>12.62549226599072</v>
      </c>
      <c r="E88" t="n">
        <v>10.42114702789016</v>
      </c>
      <c r="F88" t="n">
        <v>-0.1022179262845313</v>
      </c>
      <c r="G88" t="n">
        <v>-4.449099958797276</v>
      </c>
      <c r="H88" t="n">
        <v>-0.0670766083865848</v>
      </c>
      <c r="I88" t="n">
        <v>2.967990999216719</v>
      </c>
      <c r="J88" t="n">
        <v>-4.160829044989889</v>
      </c>
      <c r="K88" t="n">
        <v>10.0874194025586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14.13758831388559</v>
      </c>
      <c r="E89" t="n">
        <v>14.18595816533315</v>
      </c>
      <c r="F89" t="n">
        <v>1.513797139162065</v>
      </c>
      <c r="G89" t="n">
        <v>-3.165968195075852</v>
      </c>
      <c r="H89" t="n">
        <v>2.367015772147352</v>
      </c>
      <c r="I89" t="n">
        <v>6.599558369991287</v>
      </c>
      <c r="J89" t="n">
        <v>-0.7993523873119024</v>
      </c>
      <c r="K89" t="n">
        <v>13.80089945627345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15.7163962671083</v>
      </c>
      <c r="E90" t="n">
        <v>19.12557739385093</v>
      </c>
      <c r="F90" t="n">
        <v>4.618064072261796</v>
      </c>
      <c r="G90" t="n">
        <v>-3.480749507996783</v>
      </c>
      <c r="H90" t="n">
        <v>4.334651551861701</v>
      </c>
      <c r="I90" t="n">
        <v>7.546639294026902</v>
      </c>
      <c r="J90" t="n">
        <v>0.5441185828173989</v>
      </c>
      <c r="K90" t="n">
        <v>23.58637577816831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14.12385137631413</v>
      </c>
      <c r="E91" t="n">
        <v>20.59964212882808</v>
      </c>
      <c r="F91" t="n">
        <v>3.516582425490244</v>
      </c>
      <c r="G91" t="n">
        <v>-4.413273168460464</v>
      </c>
      <c r="H91" t="n">
        <v>2.522616774628528</v>
      </c>
      <c r="I91" t="n">
        <v>4.913078388064029</v>
      </c>
      <c r="J91" t="n">
        <v>0.286146671996601</v>
      </c>
      <c r="K91" t="n">
        <v>28.5425542009045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8.159249274866887</v>
      </c>
      <c r="E92" t="n">
        <v>13.08815085189068</v>
      </c>
      <c r="F92" t="n">
        <v>0.8540054353892934</v>
      </c>
      <c r="G92" t="n">
        <v>-11.45610964493489</v>
      </c>
      <c r="H92" t="n">
        <v>-1.158658121378842</v>
      </c>
      <c r="I92" t="n">
        <v>0.5018735556297171</v>
      </c>
      <c r="J92" t="n">
        <v>-6.369865491197602</v>
      </c>
      <c r="K92" t="n">
        <v>15.32745848460344</v>
      </c>
    </row>
    <row r="93">
      <c r="A93" s="2" t="n">
        <v>45070</v>
      </c>
      <c r="B93" t="n">
        <v>-5.839914378547729</v>
      </c>
      <c r="C93" t="n">
        <v>34.35619734799482</v>
      </c>
      <c r="D93" t="n">
        <v>6.266787211203839</v>
      </c>
      <c r="E93" t="n">
        <v>13.70031931071141</v>
      </c>
      <c r="F93" t="n">
        <v>-2.836360783964376</v>
      </c>
      <c r="G93" t="n">
        <v>-12.15536674508347</v>
      </c>
      <c r="H93" t="n">
        <v>-0.904794572519052</v>
      </c>
      <c r="I93" t="n">
        <v>1.685389938773074</v>
      </c>
      <c r="J93" t="n">
        <v>-6.056713376109391</v>
      </c>
      <c r="K93" t="n">
        <v>16.96458728818726</v>
      </c>
    </row>
    <row r="94">
      <c r="A94" s="2" t="n">
        <v>45071</v>
      </c>
      <c r="B94" t="n">
        <v>-2.168371808092895</v>
      </c>
      <c r="C94" t="n">
        <v>36.2312342887173</v>
      </c>
      <c r="D94" t="n">
        <v>11.33517661087597</v>
      </c>
      <c r="E94" t="n">
        <v>19.65611516426007</v>
      </c>
      <c r="F94" t="n">
        <v>0.2385286420530264</v>
      </c>
      <c r="G94" t="n">
        <v>-9.052725704791097</v>
      </c>
      <c r="H94" t="n">
        <v>0.06064543030264158</v>
      </c>
      <c r="I94" t="n">
        <v>6.939083776364341</v>
      </c>
      <c r="J94" t="n">
        <v>-1.521486856793519</v>
      </c>
      <c r="K94" t="n">
        <v>25.10816949222399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9.183842117444051</v>
      </c>
      <c r="E95" t="n">
        <v>14.62242210618894</v>
      </c>
      <c r="F95" t="n">
        <v>-1.353454084501937</v>
      </c>
      <c r="G95" t="n">
        <v>-9.017043402202496</v>
      </c>
      <c r="H95" t="n">
        <v>-2.258844443277319</v>
      </c>
      <c r="I95" t="n">
        <v>3.143055812225515</v>
      </c>
      <c r="J95" t="n">
        <v>-4.201849674233538</v>
      </c>
      <c r="K95" t="n">
        <v>21.54614301304236</v>
      </c>
    </row>
    <row r="96">
      <c r="A96" s="2" t="n">
        <v>45075</v>
      </c>
      <c r="B96" t="n">
        <v>2.565989300628679</v>
      </c>
      <c r="C96" t="n">
        <v>30.71611257562914</v>
      </c>
      <c r="D96" t="n">
        <v>35.0715398077047</v>
      </c>
      <c r="E96" t="n">
        <v>32.20664001328603</v>
      </c>
      <c r="F96" t="n">
        <v>-3.185869244128259</v>
      </c>
      <c r="G96" t="n">
        <v>-4.514457296122987</v>
      </c>
      <c r="H96" t="n">
        <v>12.11824603160103</v>
      </c>
      <c r="I96" t="n">
        <v>18.86786436878631</v>
      </c>
      <c r="J96" t="n">
        <v>11.73754762050347</v>
      </c>
      <c r="K96" t="n">
        <v>26.15983637616186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33.30801415570777</v>
      </c>
      <c r="E97" t="n">
        <v>34.58805196424706</v>
      </c>
      <c r="F97" t="n">
        <v>-0.7578377230093469</v>
      </c>
      <c r="G97" t="n">
        <v>-6.175979591929448</v>
      </c>
      <c r="H97" t="n">
        <v>13.98950210167145</v>
      </c>
      <c r="I97" t="n">
        <v>16.84278372639543</v>
      </c>
      <c r="J97" t="n">
        <v>12.11445080993396</v>
      </c>
      <c r="K97" t="n">
        <v>27.9011113255794</v>
      </c>
    </row>
    <row r="98">
      <c r="A98" s="2" t="n">
        <v>45077</v>
      </c>
      <c r="B98" t="n">
        <v>3.218580129565107</v>
      </c>
      <c r="C98" t="n">
        <v>28.1691408597821</v>
      </c>
      <c r="D98" t="n">
        <v>36.28581122732695</v>
      </c>
      <c r="E98" t="n">
        <v>35.83406971793497</v>
      </c>
      <c r="F98" t="n">
        <v>1.779342789905036</v>
      </c>
      <c r="G98" t="n">
        <v>-4.878620584673554</v>
      </c>
      <c r="H98" t="n">
        <v>18.58331447569881</v>
      </c>
      <c r="I98" t="n">
        <v>20.90770550936871</v>
      </c>
      <c r="J98" t="n">
        <v>11.60939734943875</v>
      </c>
      <c r="K98" t="n">
        <v>24.89769211966817</v>
      </c>
    </row>
    <row r="99">
      <c r="A99" s="2" t="n">
        <v>45078</v>
      </c>
      <c r="B99" t="n">
        <v>0.5460537559569323</v>
      </c>
      <c r="C99" t="n">
        <v>30.29029983148861</v>
      </c>
      <c r="D99" t="n">
        <v>29.92347466228609</v>
      </c>
      <c r="E99" t="n">
        <v>29.6519129787685</v>
      </c>
      <c r="F99" t="n">
        <v>3.845177750218509</v>
      </c>
      <c r="G99" t="n">
        <v>-5.363849894502115</v>
      </c>
      <c r="H99" t="n">
        <v>14.12192700224533</v>
      </c>
      <c r="I99" t="n">
        <v>16.37883297629157</v>
      </c>
      <c r="J99" t="n">
        <v>6.147366583286118</v>
      </c>
      <c r="K99" t="n">
        <v>21.53868406135406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33.13037220776289</v>
      </c>
      <c r="E100" t="n">
        <v>32.82885710658865</v>
      </c>
      <c r="F100" t="n">
        <v>5.050733301358723</v>
      </c>
      <c r="G100" t="n">
        <v>-3.945443763982248</v>
      </c>
      <c r="H100" t="n">
        <v>17.14095402086582</v>
      </c>
      <c r="I100" t="n">
        <v>17.48363422406571</v>
      </c>
      <c r="J100" t="n">
        <v>9.0825540908408</v>
      </c>
      <c r="K100" t="n">
        <v>24.48049500164171</v>
      </c>
    </row>
    <row r="101">
      <c r="A101" s="2" t="n">
        <v>45082</v>
      </c>
      <c r="B101" t="n">
        <v>1.631575929335094</v>
      </c>
      <c r="C101" t="n">
        <v>31.2178457510395</v>
      </c>
      <c r="D101" t="n">
        <v>36.55464018968715</v>
      </c>
      <c r="E101" t="n">
        <v>36.24480128350511</v>
      </c>
      <c r="F101" t="n">
        <v>3.328114133694338</v>
      </c>
      <c r="G101" t="n">
        <v>-6.222300092085642</v>
      </c>
      <c r="H101" t="n">
        <v>18.24215561880225</v>
      </c>
      <c r="I101" t="n">
        <v>16.75869954214286</v>
      </c>
      <c r="J101" t="n">
        <v>10.07989823838722</v>
      </c>
      <c r="K101" t="n">
        <v>21.56787911824631</v>
      </c>
    </row>
    <row r="102">
      <c r="A102" s="2" t="n">
        <v>45083</v>
      </c>
      <c r="B102" t="n">
        <v>-0.7545793736052131</v>
      </c>
      <c r="C102" t="n">
        <v>30.12600732946766</v>
      </c>
      <c r="D102" t="n">
        <v>39.07230341537979</v>
      </c>
      <c r="E102" t="n">
        <v>33.31093471552378</v>
      </c>
      <c r="F102" t="n">
        <v>3.328624715187001</v>
      </c>
      <c r="G102" t="n">
        <v>-7.633015571686452</v>
      </c>
      <c r="H102" t="n">
        <v>16.39240159596023</v>
      </c>
      <c r="I102" t="n">
        <v>14.22745922118058</v>
      </c>
      <c r="J102" t="n">
        <v>8.825446136068681</v>
      </c>
      <c r="K102" t="n">
        <v>18.26717988532591</v>
      </c>
    </row>
    <row r="103">
      <c r="A103" s="2" t="n">
        <v>45084</v>
      </c>
      <c r="B103" t="n">
        <v>3.853939516846316</v>
      </c>
      <c r="C103" t="n">
        <v>25.66890640329287</v>
      </c>
      <c r="D103" t="n">
        <v>41.93889518331133</v>
      </c>
      <c r="E103" t="n">
        <v>32.09811543560226</v>
      </c>
      <c r="F103" t="n">
        <v>2.720798109037581</v>
      </c>
      <c r="G103" t="n">
        <v>-2.802828817215997</v>
      </c>
      <c r="H103" t="n">
        <v>16.38913954071075</v>
      </c>
      <c r="I103" t="n">
        <v>15.59450447833903</v>
      </c>
      <c r="J103" t="n">
        <v>10.49456237102184</v>
      </c>
      <c r="K103" t="n">
        <v>20.53656201251457</v>
      </c>
    </row>
    <row r="104">
      <c r="A104" s="2" t="n">
        <v>45085</v>
      </c>
      <c r="B104" t="n">
        <v>2.972984192291017</v>
      </c>
      <c r="C104" t="n">
        <v>26.87358440354073</v>
      </c>
      <c r="D104" t="n">
        <v>41.12820812118954</v>
      </c>
      <c r="E104" t="n">
        <v>34.62459683714696</v>
      </c>
      <c r="F104" t="n">
        <v>3.100748094805295</v>
      </c>
      <c r="G104" t="n">
        <v>-2.735286106371693</v>
      </c>
      <c r="H104" t="n">
        <v>14.21313895418999</v>
      </c>
      <c r="I104" t="n">
        <v>14.71476858634862</v>
      </c>
      <c r="J104" t="n">
        <v>8.314558084089384</v>
      </c>
      <c r="K104" t="n">
        <v>18.01849502905726</v>
      </c>
    </row>
    <row r="105">
      <c r="A105" s="2" t="n">
        <v>45086</v>
      </c>
      <c r="B105" t="n">
        <v>2.976504158692661</v>
      </c>
      <c r="C105" t="n">
        <v>27.9025889006123</v>
      </c>
      <c r="D105" t="n">
        <v>44.81127474968405</v>
      </c>
      <c r="E105" t="n">
        <v>37.19052803266401</v>
      </c>
      <c r="F105" t="n">
        <v>2.356296195583707</v>
      </c>
      <c r="G105" t="n">
        <v>-2.755154758065415</v>
      </c>
      <c r="H105" t="n">
        <v>13.95598009967007</v>
      </c>
      <c r="I105" t="n">
        <v>14.26694109219835</v>
      </c>
      <c r="J105" t="n">
        <v>7.538842232324439</v>
      </c>
      <c r="K105" t="n">
        <v>19.47934700789589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42.73102109951807</v>
      </c>
      <c r="E106" t="n">
        <v>33.05545989202498</v>
      </c>
      <c r="F106" t="n">
        <v>4.535064835754099</v>
      </c>
      <c r="G106" t="n">
        <v>-2.049274906537357</v>
      </c>
      <c r="H106" t="n">
        <v>16.4992077172583</v>
      </c>
      <c r="I106" t="n">
        <v>15.08682158137238</v>
      </c>
      <c r="J106" t="n">
        <v>7.048136227241475</v>
      </c>
      <c r="K106" t="n">
        <v>18.53286992664016</v>
      </c>
    </row>
    <row r="107">
      <c r="A107" s="2" t="n">
        <v>45090</v>
      </c>
      <c r="B107" t="n">
        <v>5.211561378409324</v>
      </c>
      <c r="C107" t="n">
        <v>28.40718230068124</v>
      </c>
      <c r="D107" t="n">
        <v>46.63423428642623</v>
      </c>
      <c r="E107" t="n">
        <v>36.34505356102522</v>
      </c>
      <c r="F107" t="n">
        <v>8.782340020797385</v>
      </c>
      <c r="G107" t="n">
        <v>-2.208010468645427</v>
      </c>
      <c r="H107" t="n">
        <v>19.12469866519546</v>
      </c>
      <c r="I107" t="n">
        <v>16.92563709480326</v>
      </c>
      <c r="J107" t="n">
        <v>9.637458968695478</v>
      </c>
      <c r="K107" t="n">
        <v>20.78126931141384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45.47113402429173</v>
      </c>
      <c r="E108" t="n">
        <v>38.2852616190029</v>
      </c>
      <c r="F108" t="n">
        <v>8.431437237519489</v>
      </c>
      <c r="G108" t="n">
        <v>-2.943971320899397</v>
      </c>
      <c r="H108" t="n">
        <v>18.42687412038224</v>
      </c>
      <c r="I108" t="n">
        <v>16.58575533322877</v>
      </c>
      <c r="J108" t="n">
        <v>10.36633417043535</v>
      </c>
      <c r="K108" t="n">
        <v>22.72772087784647</v>
      </c>
    </row>
    <row r="109">
      <c r="A109" s="2" t="n">
        <v>45092</v>
      </c>
      <c r="B109" t="n">
        <v>6.799328333875199</v>
      </c>
      <c r="C109" t="n">
        <v>32.5343404173102</v>
      </c>
      <c r="D109" t="n">
        <v>46.00186828467474</v>
      </c>
      <c r="E109" t="n">
        <v>38.83449860427866</v>
      </c>
      <c r="F109" t="n">
        <v>7.400452836383198</v>
      </c>
      <c r="G109" t="n">
        <v>-2.231391982238318</v>
      </c>
      <c r="H109" t="n">
        <v>18.70653480160222</v>
      </c>
      <c r="I109" t="n">
        <v>17.82032040894332</v>
      </c>
      <c r="J109" t="n">
        <v>14.74174488890687</v>
      </c>
      <c r="K109" t="n">
        <v>27.05678144249653</v>
      </c>
    </row>
    <row r="110">
      <c r="A110" s="2" t="n">
        <v>45093</v>
      </c>
      <c r="B110" t="n">
        <v>11.69566599374567</v>
      </c>
      <c r="C110" t="n">
        <v>34.07972193389919</v>
      </c>
      <c r="D110" t="n">
        <v>48.75072226269277</v>
      </c>
      <c r="E110" t="n">
        <v>39.75213463426213</v>
      </c>
      <c r="F110" t="n">
        <v>9.184784786557953</v>
      </c>
      <c r="G110" t="n">
        <v>-0.2794021814216063</v>
      </c>
      <c r="H110" t="n">
        <v>20.34637907305952</v>
      </c>
      <c r="I110" t="n">
        <v>21.13109473320483</v>
      </c>
      <c r="J110" t="n">
        <v>17.6271322080936</v>
      </c>
      <c r="K110" t="n">
        <v>27.20610949701447</v>
      </c>
    </row>
    <row r="111">
      <c r="A111" s="2" t="n">
        <v>45096</v>
      </c>
      <c r="B111" t="n">
        <v>17.35808063404549</v>
      </c>
      <c r="C111" t="n">
        <v>39.6107595966406</v>
      </c>
      <c r="D111" t="n">
        <v>64.69517206848789</v>
      </c>
      <c r="E111" t="n">
        <v>41.04493748349682</v>
      </c>
      <c r="F111" t="n">
        <v>13.12856536839206</v>
      </c>
      <c r="G111" t="n">
        <v>4.92730952168341</v>
      </c>
      <c r="H111" t="n">
        <v>25.15042277683139</v>
      </c>
      <c r="I111" t="n">
        <v>25.27433907157963</v>
      </c>
      <c r="J111" t="n">
        <v>21.23273474257126</v>
      </c>
      <c r="K111" t="n">
        <v>32.49186301937679</v>
      </c>
    </row>
    <row r="112">
      <c r="A112" s="2" t="n">
        <v>45097</v>
      </c>
      <c r="B112" t="n">
        <v>20.8162042236576</v>
      </c>
      <c r="C112" t="n">
        <v>41.73253881129803</v>
      </c>
      <c r="D112" t="n">
        <v>71.40438372120086</v>
      </c>
      <c r="E112" t="n">
        <v>41.84726998099706</v>
      </c>
      <c r="F112" t="n">
        <v>12.46185803785598</v>
      </c>
      <c r="G112" t="n">
        <v>9.104811453486716</v>
      </c>
      <c r="H112" t="n">
        <v>26.66612300237614</v>
      </c>
      <c r="I112" t="n">
        <v>25.86024315604716</v>
      </c>
      <c r="J112" t="n">
        <v>20.88027925715918</v>
      </c>
      <c r="K112" t="n">
        <v>32.81882121369819</v>
      </c>
    </row>
    <row r="113">
      <c r="A113" s="2" t="n">
        <v>45098</v>
      </c>
      <c r="B113" t="n">
        <v>18.82827228172992</v>
      </c>
      <c r="C113" t="n">
        <v>39.80005019382502</v>
      </c>
      <c r="D113" t="n">
        <v>68.18712173456916</v>
      </c>
      <c r="E113" t="n">
        <v>38.93337476222871</v>
      </c>
      <c r="F113" t="n">
        <v>13.83197895349637</v>
      </c>
      <c r="G113" t="n">
        <v>8.943169049192591</v>
      </c>
      <c r="H113" t="n">
        <v>25.80263614834875</v>
      </c>
      <c r="I113" t="n">
        <v>26.52861341411183</v>
      </c>
      <c r="J113" t="n">
        <v>18.70146916307691</v>
      </c>
      <c r="K113" t="n">
        <v>32.0702135282084</v>
      </c>
    </row>
    <row r="114">
      <c r="A114" s="2" t="n">
        <v>45099</v>
      </c>
      <c r="B114" t="n">
        <v>26.12400854544712</v>
      </c>
      <c r="C114" t="n">
        <v>44.07178466474024</v>
      </c>
      <c r="D114" t="n">
        <v>79.64762099946851</v>
      </c>
      <c r="E114" t="n">
        <v>42.08978472959579</v>
      </c>
      <c r="F114" t="n">
        <v>16.53326508527073</v>
      </c>
      <c r="G114" t="n">
        <v>14.10422985599473</v>
      </c>
      <c r="H114" t="n">
        <v>31.60542108392004</v>
      </c>
      <c r="I114" t="n">
        <v>32.02841042872036</v>
      </c>
      <c r="J114" t="n">
        <v>27.23312727233797</v>
      </c>
      <c r="K114" t="n">
        <v>43.5654021032845</v>
      </c>
    </row>
    <row r="115">
      <c r="A115" s="2" t="n">
        <v>45100</v>
      </c>
      <c r="B115" t="n">
        <v>23.53813631075374</v>
      </c>
      <c r="C115" t="n">
        <v>47.97809076159334</v>
      </c>
      <c r="D115" t="n">
        <v>73.60201469674628</v>
      </c>
      <c r="E115" t="n">
        <v>38.76061295315543</v>
      </c>
      <c r="F115" t="n">
        <v>20.63304434983697</v>
      </c>
      <c r="G115" t="n">
        <v>14.42841749640413</v>
      </c>
      <c r="H115" t="n">
        <v>29.57880546717169</v>
      </c>
      <c r="I115" t="n">
        <v>28.57128772513606</v>
      </c>
      <c r="J115" t="n">
        <v>24.8231593116901</v>
      </c>
      <c r="K115" t="n">
        <v>43.1625454187399</v>
      </c>
    </row>
    <row r="116">
      <c r="A116" s="2" t="n">
        <v>45103</v>
      </c>
      <c r="B116" t="n">
        <v>30.17222003308484</v>
      </c>
      <c r="C116" t="n">
        <v>51.94044080896425</v>
      </c>
      <c r="D116" t="n">
        <v>82.0436234927449</v>
      </c>
      <c r="E116" t="n">
        <v>40.26301753111812</v>
      </c>
      <c r="F116" t="n">
        <v>22.13057384968668</v>
      </c>
      <c r="G116" t="n">
        <v>24.44067155264296</v>
      </c>
      <c r="H116" t="n">
        <v>34.66252175804678</v>
      </c>
      <c r="I116" t="n">
        <v>35.68439542297492</v>
      </c>
      <c r="J116" t="n">
        <v>31.68715838341354</v>
      </c>
      <c r="K116" t="n">
        <v>66.11100952545364</v>
      </c>
    </row>
    <row r="117">
      <c r="A117" s="2" t="n">
        <v>45104</v>
      </c>
      <c r="B117" t="n">
        <v>24.26874034326696</v>
      </c>
      <c r="C117" t="n">
        <v>47.72089631847827</v>
      </c>
      <c r="D117" t="n">
        <v>78.84946930336496</v>
      </c>
      <c r="E117" t="n">
        <v>36.42152010159183</v>
      </c>
      <c r="F117" t="n">
        <v>17.80864666083259</v>
      </c>
      <c r="G117" t="n">
        <v>19.24640571117187</v>
      </c>
      <c r="H117" t="n">
        <v>29.39087101211821</v>
      </c>
      <c r="I117" t="n">
        <v>28.82655989862493</v>
      </c>
      <c r="J117" t="n">
        <v>29.25483813310696</v>
      </c>
      <c r="K117" t="n">
        <v>62.02529806933101</v>
      </c>
    </row>
    <row r="118">
      <c r="A118" s="2" t="n">
        <v>45105</v>
      </c>
      <c r="B118" t="n">
        <v>34.00350114263983</v>
      </c>
      <c r="C118" t="n">
        <v>58.08679237023431</v>
      </c>
      <c r="D118" t="n">
        <v>88.25225636409482</v>
      </c>
      <c r="E118" t="n">
        <v>46.73083465995725</v>
      </c>
      <c r="F118" t="n">
        <v>17.6288290766176</v>
      </c>
      <c r="G118" t="n">
        <v>26.66318212724896</v>
      </c>
      <c r="H118" t="n">
        <v>36.56177129947806</v>
      </c>
      <c r="I118" t="n">
        <v>33.59583722353274</v>
      </c>
      <c r="J118" t="n">
        <v>37.44279642322339</v>
      </c>
      <c r="K118" t="n">
        <v>72.44851074129851</v>
      </c>
    </row>
    <row r="119">
      <c r="A119" s="2" t="n">
        <v>45107</v>
      </c>
      <c r="B119" t="n">
        <v>33.7566189000559</v>
      </c>
      <c r="C119" t="n">
        <v>56.57954237054608</v>
      </c>
      <c r="D119" t="n">
        <v>88.39914044780541</v>
      </c>
      <c r="E119" t="n">
        <v>44.74457257802487</v>
      </c>
      <c r="F119" t="n">
        <v>18.0648791746669</v>
      </c>
      <c r="G119" t="n">
        <v>28.49745247404232</v>
      </c>
      <c r="H119" t="n">
        <v>33.95750838010048</v>
      </c>
      <c r="I119" t="n">
        <v>32.57110241960917</v>
      </c>
      <c r="J119" t="n">
        <v>37.47235447573629</v>
      </c>
      <c r="K119" t="n">
        <v>73.28401247413025</v>
      </c>
    </row>
    <row r="120">
      <c r="A120" s="2" t="n">
        <v>45110</v>
      </c>
      <c r="B120" t="n">
        <v>33.27775417766831</v>
      </c>
      <c r="C120" t="n">
        <v>60.13091019684455</v>
      </c>
      <c r="D120" t="n">
        <v>88.23041929270073</v>
      </c>
      <c r="E120" t="n">
        <v>44.15888939206738</v>
      </c>
      <c r="F120" t="n">
        <v>19.28230636365311</v>
      </c>
      <c r="G120" t="n">
        <v>27.91372898634903</v>
      </c>
      <c r="H120" t="n">
        <v>34.34304706015572</v>
      </c>
      <c r="I120" t="n">
        <v>34.17576691917947</v>
      </c>
      <c r="J120" t="n">
        <v>36.94246514399831</v>
      </c>
      <c r="K120" t="n">
        <v>71.8116583851064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89.74739427230563</v>
      </c>
      <c r="E121" t="n">
        <v>43.66587114745744</v>
      </c>
      <c r="F121" t="n">
        <v>20.69603535066935</v>
      </c>
      <c r="G121" t="n">
        <v>26.72856570764377</v>
      </c>
      <c r="H121" t="n">
        <v>29.39174431202427</v>
      </c>
      <c r="I121" t="n">
        <v>30.06267867077814</v>
      </c>
      <c r="J121" t="n">
        <v>33.74262359617399</v>
      </c>
      <c r="K121" t="n">
        <v>66.69207766320552</v>
      </c>
    </row>
    <row r="122">
      <c r="A122" s="2" t="n">
        <v>45112</v>
      </c>
      <c r="B122" t="n">
        <v>23.81490155200072</v>
      </c>
      <c r="C122" t="n">
        <v>58.15674079976529</v>
      </c>
      <c r="D122" t="n">
        <v>88.42746706392266</v>
      </c>
      <c r="E122" t="n">
        <v>41.14266674349894</v>
      </c>
      <c r="F122" t="n">
        <v>30.41173319497916</v>
      </c>
      <c r="G122" t="n">
        <v>23.16009457668397</v>
      </c>
      <c r="H122" t="n">
        <v>29.87499308815813</v>
      </c>
      <c r="I122" t="n">
        <v>29.13226680178575</v>
      </c>
      <c r="J122" t="n">
        <v>32.70735604967476</v>
      </c>
      <c r="K122" t="n">
        <v>61.66428362581738</v>
      </c>
    </row>
    <row r="123">
      <c r="A123" s="2" t="n">
        <v>45113</v>
      </c>
      <c r="B123" t="n">
        <v>25.03587315812672</v>
      </c>
      <c r="C123" t="n">
        <v>69.02310409437374</v>
      </c>
      <c r="D123" t="n">
        <v>80.87918439965209</v>
      </c>
      <c r="E123" t="n">
        <v>42.3716711122071</v>
      </c>
      <c r="F123" t="n">
        <v>32.21419587982479</v>
      </c>
      <c r="G123" t="n">
        <v>26.21908700771265</v>
      </c>
      <c r="H123" t="n">
        <v>31.39827734621823</v>
      </c>
      <c r="I123" t="n">
        <v>30.69571740412129</v>
      </c>
      <c r="J123" t="n">
        <v>31.94952180020898</v>
      </c>
      <c r="K123" t="n">
        <v>65.08355212891732</v>
      </c>
    </row>
    <row r="124">
      <c r="A124" s="2" t="n">
        <v>45114</v>
      </c>
      <c r="B124" t="n">
        <v>25.96400743107754</v>
      </c>
      <c r="C124" t="n">
        <v>74.21463042170409</v>
      </c>
      <c r="D124" t="n">
        <v>86.19299525754818</v>
      </c>
      <c r="E124" t="n">
        <v>43.97896062483326</v>
      </c>
      <c r="F124" t="n">
        <v>32.77588370757123</v>
      </c>
      <c r="G124" t="n">
        <v>28.22463717316168</v>
      </c>
      <c r="H124" t="n">
        <v>32.79069170455111</v>
      </c>
      <c r="I124" t="n">
        <v>32.03444824923191</v>
      </c>
      <c r="J124" t="n">
        <v>32.91324508946936</v>
      </c>
      <c r="K124" t="n">
        <v>72.12055976692535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88.99701104405702</v>
      </c>
      <c r="E125" t="n">
        <v>44.3633143062419</v>
      </c>
      <c r="F125" t="n">
        <v>38.96365947230917</v>
      </c>
      <c r="G125" t="n">
        <v>28.92066952577908</v>
      </c>
      <c r="H125" t="n">
        <v>32.13786604969528</v>
      </c>
      <c r="I125" t="n">
        <v>34.33264065676895</v>
      </c>
      <c r="J125" t="n">
        <v>36.40738487874191</v>
      </c>
      <c r="K125" t="n">
        <v>80.48829928216253</v>
      </c>
    </row>
    <row r="126">
      <c r="A126" s="2" t="n">
        <v>45118</v>
      </c>
      <c r="B126" t="n">
        <v>25.85755976066344</v>
      </c>
      <c r="C126" t="n">
        <v>70.3032136044875</v>
      </c>
      <c r="D126" t="n">
        <v>89.41208802257539</v>
      </c>
      <c r="E126" t="n">
        <v>45.19651905414943</v>
      </c>
      <c r="F126" t="n">
        <v>37.43627065087374</v>
      </c>
      <c r="G126" t="n">
        <v>27.029374915708</v>
      </c>
      <c r="H126" t="n">
        <v>33.54000433079547</v>
      </c>
      <c r="I126" t="n">
        <v>36.00923535099743</v>
      </c>
      <c r="J126" t="n">
        <v>39.14726401576698</v>
      </c>
      <c r="K126" t="n">
        <v>75.3114343373901</v>
      </c>
    </row>
    <row r="127">
      <c r="A127" s="2" t="n">
        <v>45119</v>
      </c>
      <c r="B127" t="n">
        <v>24.18444963260013</v>
      </c>
      <c r="C127" t="n">
        <v>70.66156597527448</v>
      </c>
      <c r="D127" t="n">
        <v>88.92737093298952</v>
      </c>
      <c r="E127" t="n">
        <v>46.40255413583974</v>
      </c>
      <c r="F127" t="n">
        <v>38.67789893117417</v>
      </c>
      <c r="G127" t="n">
        <v>29.51948806658655</v>
      </c>
      <c r="H127" t="n">
        <v>38.11839417919263</v>
      </c>
      <c r="I127" t="n">
        <v>34.23747082195785</v>
      </c>
      <c r="J127" t="n">
        <v>37.70108851583589</v>
      </c>
      <c r="K127" t="n">
        <v>75.01096878041209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90.71136990567716</v>
      </c>
      <c r="E128" t="n">
        <v>45.25810395602284</v>
      </c>
      <c r="F128" t="n">
        <v>38.74206188289655</v>
      </c>
      <c r="G128" t="n">
        <v>27.62327331014527</v>
      </c>
      <c r="H128" t="n">
        <v>40.98350903475654</v>
      </c>
      <c r="I128" t="n">
        <v>34.61201276732186</v>
      </c>
      <c r="J128" t="n">
        <v>38.20253888404097</v>
      </c>
      <c r="K128" t="n">
        <v>77.38801160649398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83.95736372102287</v>
      </c>
      <c r="E129" t="n">
        <v>40.66135584289994</v>
      </c>
      <c r="F129" t="n">
        <v>31.81647761230295</v>
      </c>
      <c r="G129" t="n">
        <v>28.07167343235049</v>
      </c>
      <c r="H129" t="n">
        <v>38.4487214424148</v>
      </c>
      <c r="I129" t="n">
        <v>30.61055389398757</v>
      </c>
      <c r="J129" t="n">
        <v>34.41507900836369</v>
      </c>
      <c r="K129" t="n">
        <v>71.15148004082872</v>
      </c>
    </row>
    <row r="130">
      <c r="A130" s="2" t="n">
        <v>45124</v>
      </c>
      <c r="B130" t="n">
        <v>26.19239464619425</v>
      </c>
      <c r="C130" t="n">
        <v>60.46511647543218</v>
      </c>
      <c r="D130" t="n">
        <v>86.62477154009363</v>
      </c>
      <c r="E130" t="n">
        <v>41.55984626840448</v>
      </c>
      <c r="F130" t="n">
        <v>34.19917431669728</v>
      </c>
      <c r="G130" t="n">
        <v>33.39522429015822</v>
      </c>
      <c r="H130" t="n">
        <v>40.01860224012938</v>
      </c>
      <c r="I130" t="n">
        <v>33.40049091673709</v>
      </c>
      <c r="J130" t="n">
        <v>37.25384314069575</v>
      </c>
      <c r="K130" t="n">
        <v>73.36774866873388</v>
      </c>
    </row>
    <row r="131">
      <c r="A131" s="2" t="n">
        <v>45125</v>
      </c>
      <c r="B131" t="n">
        <v>25.93404542336908</v>
      </c>
      <c r="C131" t="n">
        <v>53.77579453282591</v>
      </c>
      <c r="D131" t="n">
        <v>81.52206480143498</v>
      </c>
      <c r="E131" t="n">
        <v>37.576905048217</v>
      </c>
      <c r="F131" t="n">
        <v>33.41970704082748</v>
      </c>
      <c r="G131" t="n">
        <v>34.30185914793908</v>
      </c>
      <c r="H131" t="n">
        <v>37.36494323797774</v>
      </c>
      <c r="I131" t="n">
        <v>29.87477217200238</v>
      </c>
      <c r="J131" t="n">
        <v>31.91522332429983</v>
      </c>
      <c r="K131" t="n">
        <v>67.81875579256555</v>
      </c>
    </row>
    <row r="132">
      <c r="A132" s="2" t="n">
        <v>45126</v>
      </c>
      <c r="B132" t="n">
        <v>27.76834638657089</v>
      </c>
      <c r="C132" t="n">
        <v>57.30766946353207</v>
      </c>
      <c r="D132" t="n">
        <v>84.48698797982405</v>
      </c>
      <c r="E132" t="n">
        <v>38.43425863601924</v>
      </c>
      <c r="F132" t="n">
        <v>33.11048123553115</v>
      </c>
      <c r="G132" t="n">
        <v>35.20437093859683</v>
      </c>
      <c r="H132" t="n">
        <v>45.54090286975602</v>
      </c>
      <c r="I132" t="n">
        <v>33.16536801244383</v>
      </c>
      <c r="J132" t="n">
        <v>33.58704149196625</v>
      </c>
      <c r="K132" t="n">
        <v>68.17769461862319</v>
      </c>
    </row>
    <row r="133">
      <c r="A133" s="2" t="n">
        <v>45127</v>
      </c>
      <c r="B133" t="n">
        <v>27.71566774368965</v>
      </c>
      <c r="C133" t="n">
        <v>55.00129880079439</v>
      </c>
      <c r="D133" t="n">
        <v>80.19326872006158</v>
      </c>
      <c r="E133" t="n">
        <v>36.32614286731815</v>
      </c>
      <c r="F133" t="n">
        <v>31.20780911023331</v>
      </c>
      <c r="G133" t="n">
        <v>35.03220459692735</v>
      </c>
      <c r="H133" t="n">
        <v>41.34547204886749</v>
      </c>
      <c r="I133" t="n">
        <v>31.93819064587826</v>
      </c>
      <c r="J133" t="n">
        <v>33.4663637210362</v>
      </c>
      <c r="K133" t="n">
        <v>66.45238814724476</v>
      </c>
    </row>
    <row r="134">
      <c r="A134" s="2" t="n">
        <v>45128</v>
      </c>
      <c r="B134" t="n">
        <v>25.60449952814168</v>
      </c>
      <c r="C134" t="n">
        <v>46.12127213871779</v>
      </c>
      <c r="D134" t="n">
        <v>74.72622074035826</v>
      </c>
      <c r="E134" t="n">
        <v>35.23332593052928</v>
      </c>
      <c r="F134" t="n">
        <v>33.14901699425074</v>
      </c>
      <c r="G134" t="n">
        <v>38.74726522156789</v>
      </c>
      <c r="H134" t="n">
        <v>46.76847338873387</v>
      </c>
      <c r="I134" t="n">
        <v>34.09812731215656</v>
      </c>
      <c r="J134" t="n">
        <v>32.60529842882762</v>
      </c>
      <c r="K134" t="n">
        <v>67.03914669381292</v>
      </c>
    </row>
    <row r="135">
      <c r="A135" s="2" t="n">
        <v>45131</v>
      </c>
      <c r="B135" t="n">
        <v>24.63875372647226</v>
      </c>
      <c r="C135" t="n">
        <v>44.54576079944405</v>
      </c>
      <c r="D135" t="n">
        <v>83.00421729358989</v>
      </c>
      <c r="E135" t="n">
        <v>35.1348225936595</v>
      </c>
      <c r="F135" t="n">
        <v>30.93038419504381</v>
      </c>
      <c r="G135" t="n">
        <v>39.59005569603353</v>
      </c>
      <c r="H135" t="n">
        <v>49.33949554640704</v>
      </c>
      <c r="I135" t="n">
        <v>35.17243906380183</v>
      </c>
      <c r="J135" t="n">
        <v>34.95104154141404</v>
      </c>
      <c r="K135" t="n">
        <v>62.90264812143875</v>
      </c>
    </row>
    <row r="136">
      <c r="A136" s="2" t="n">
        <v>45132</v>
      </c>
      <c r="B136" t="n">
        <v>23.56929773945078</v>
      </c>
      <c r="C136" t="n">
        <v>41.24601185093266</v>
      </c>
      <c r="D136" t="n">
        <v>89.98411406191555</v>
      </c>
      <c r="E136" t="n">
        <v>37.19975165131675</v>
      </c>
      <c r="F136" t="n">
        <v>29.61352633932246</v>
      </c>
      <c r="G136" t="n">
        <v>37.14024734115253</v>
      </c>
      <c r="H136" t="n">
        <v>45.98547405217099</v>
      </c>
      <c r="I136" t="n">
        <v>33.97287961415334</v>
      </c>
      <c r="J136" t="n">
        <v>36.17395401570547</v>
      </c>
      <c r="K136" t="n">
        <v>59.54314681645627</v>
      </c>
    </row>
    <row r="137">
      <c r="A137" s="2" t="n">
        <v>45133</v>
      </c>
      <c r="B137" t="n">
        <v>23.14668865797105</v>
      </c>
      <c r="C137" t="n">
        <v>39.54833861180182</v>
      </c>
      <c r="D137" t="n">
        <v>87.34186809279734</v>
      </c>
      <c r="E137" t="n">
        <v>38.29916500780585</v>
      </c>
      <c r="F137" t="n">
        <v>30.48348404640806</v>
      </c>
      <c r="G137" t="n">
        <v>37.21256425478807</v>
      </c>
      <c r="H137" t="n">
        <v>45.47117423018268</v>
      </c>
      <c r="I137" t="n">
        <v>31.33934844772055</v>
      </c>
      <c r="J137" t="n">
        <v>34.71635939128059</v>
      </c>
      <c r="K137" t="n">
        <v>59.84917698518408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85.99081665841047</v>
      </c>
      <c r="E138" t="n">
        <v>35.02047429280171</v>
      </c>
      <c r="F138" t="n">
        <v>28.42413803707207</v>
      </c>
      <c r="G138" t="n">
        <v>34.25938740898491</v>
      </c>
      <c r="H138" t="n">
        <v>45.0726663275286</v>
      </c>
      <c r="I138" t="n">
        <v>28.69009508661711</v>
      </c>
      <c r="J138" t="n">
        <v>33.24364894288658</v>
      </c>
      <c r="K138" t="n">
        <v>49.75405316619466</v>
      </c>
    </row>
    <row r="139">
      <c r="A139" s="2" t="n">
        <v>45135</v>
      </c>
      <c r="B139" t="n">
        <v>21.19730498015397</v>
      </c>
      <c r="C139" t="n">
        <v>37.03863956148705</v>
      </c>
      <c r="D139" t="n">
        <v>84.81874106741733</v>
      </c>
      <c r="E139" t="n">
        <v>37.44146538952797</v>
      </c>
      <c r="F139" t="n">
        <v>28.51401116936607</v>
      </c>
      <c r="G139" t="n">
        <v>34.48281515219509</v>
      </c>
      <c r="H139" t="n">
        <v>44.89792542301194</v>
      </c>
      <c r="I139" t="n">
        <v>27.85943642674702</v>
      </c>
      <c r="J139" t="n">
        <v>33.29356212201813</v>
      </c>
      <c r="K139" t="n">
        <v>49.69962529688734</v>
      </c>
    </row>
    <row r="140">
      <c r="A140" s="2" t="n">
        <v>45138</v>
      </c>
      <c r="B140" t="n">
        <v>22.45062399714892</v>
      </c>
      <c r="C140" t="n">
        <v>40.66719278003248</v>
      </c>
      <c r="D140" t="n">
        <v>86.52497131870736</v>
      </c>
      <c r="E140" t="n">
        <v>40.81727753478764</v>
      </c>
      <c r="F140" t="n">
        <v>19.59944889151006</v>
      </c>
      <c r="G140" t="n">
        <v>35.41867737851436</v>
      </c>
      <c r="H140" t="n">
        <v>51.45648113227566</v>
      </c>
      <c r="I140" t="n">
        <v>30.99995729051941</v>
      </c>
      <c r="J140" t="n">
        <v>35.8574973744924</v>
      </c>
      <c r="K140" t="n">
        <v>46.1598335050349</v>
      </c>
    </row>
    <row r="141">
      <c r="A141" s="2" t="n">
        <v>45139</v>
      </c>
      <c r="B141" t="n">
        <v>21.00681193376279</v>
      </c>
      <c r="C141" t="n">
        <v>42.96399699108404</v>
      </c>
      <c r="D141" t="n">
        <v>82.24382688603333</v>
      </c>
      <c r="E141" t="n">
        <v>40.79551386086848</v>
      </c>
      <c r="F141" t="n">
        <v>18.41675881219591</v>
      </c>
      <c r="G141" t="n">
        <v>35.28370438624504</v>
      </c>
      <c r="H141" t="n">
        <v>48.65394263484293</v>
      </c>
      <c r="I141" t="n">
        <v>31.16540069179145</v>
      </c>
      <c r="J141" t="n">
        <v>32.42533705600275</v>
      </c>
      <c r="K141" t="n">
        <v>46.83532374233548</v>
      </c>
    </row>
    <row r="142">
      <c r="A142" s="2" t="n">
        <v>45140</v>
      </c>
      <c r="B142" t="n">
        <v>20.10179536821404</v>
      </c>
      <c r="C142" t="n">
        <v>46.23882405848583</v>
      </c>
      <c r="D142" t="n">
        <v>78.87692958369273</v>
      </c>
      <c r="E142" t="n">
        <v>35.11293200089667</v>
      </c>
      <c r="F142" t="n">
        <v>24.23903294114169</v>
      </c>
      <c r="G142" t="n">
        <v>32.40919076588262</v>
      </c>
      <c r="H142" t="n">
        <v>46.79432518389404</v>
      </c>
      <c r="I142" t="n">
        <v>29.3161429369579</v>
      </c>
      <c r="J142" t="n">
        <v>29.36527701637825</v>
      </c>
      <c r="K142" t="n">
        <v>42.58281427982234</v>
      </c>
    </row>
    <row r="143">
      <c r="A143" s="2" t="n">
        <v>45141</v>
      </c>
      <c r="B143" t="n">
        <v>17.70429687506345</v>
      </c>
      <c r="C143" t="n">
        <v>46.543460779756</v>
      </c>
      <c r="D143" t="n">
        <v>77.19851356401945</v>
      </c>
      <c r="E143" t="n">
        <v>34.03655704926556</v>
      </c>
      <c r="F143" t="n">
        <v>30.10119064872159</v>
      </c>
      <c r="G143" t="n">
        <v>32.14325131857751</v>
      </c>
      <c r="H143" t="n">
        <v>45.53095793616257</v>
      </c>
      <c r="I143" t="n">
        <v>27.79725558400315</v>
      </c>
      <c r="J143" t="n">
        <v>27.22308632330439</v>
      </c>
      <c r="K143" t="n">
        <v>32.00632646776458</v>
      </c>
    </row>
    <row r="144">
      <c r="A144" s="2" t="n">
        <v>45142</v>
      </c>
      <c r="B144" t="n">
        <v>17.53100056596875</v>
      </c>
      <c r="C144" t="n">
        <v>45.73052101273583</v>
      </c>
      <c r="D144" t="n">
        <v>73.84367083318195</v>
      </c>
      <c r="E144" t="n">
        <v>31.23800159458523</v>
      </c>
      <c r="F144" t="n">
        <v>37.71744883537846</v>
      </c>
      <c r="G144" t="n">
        <v>34.23763269080828</v>
      </c>
      <c r="H144" t="n">
        <v>44.14230983716496</v>
      </c>
      <c r="I144" t="n">
        <v>28.87239471278853</v>
      </c>
      <c r="J144" t="n">
        <v>22.45535859924665</v>
      </c>
      <c r="K144" t="n">
        <v>27.27101243826595</v>
      </c>
    </row>
    <row r="145">
      <c r="A145" s="2" t="n">
        <v>45145</v>
      </c>
      <c r="B145" t="n">
        <v>13.02582537193202</v>
      </c>
      <c r="C145" t="n">
        <v>42.26945583808936</v>
      </c>
      <c r="D145" t="n">
        <v>69.7751957986825</v>
      </c>
      <c r="E145" t="n">
        <v>29.68149369837219</v>
      </c>
      <c r="F145" t="n">
        <v>32.80194274673622</v>
      </c>
      <c r="G145" t="n">
        <v>29.80520353435887</v>
      </c>
      <c r="H145" t="n">
        <v>40.3902014430434</v>
      </c>
      <c r="I145" t="n">
        <v>23.34210719069638</v>
      </c>
      <c r="J145" t="n">
        <v>14.06046447439668</v>
      </c>
      <c r="K145" t="n">
        <v>18.3410837047727</v>
      </c>
    </row>
    <row r="146">
      <c r="A146" s="2" t="n">
        <v>45146</v>
      </c>
      <c r="B146" t="n">
        <v>8.236100592330997</v>
      </c>
      <c r="C146" t="n">
        <v>42.06001644192623</v>
      </c>
      <c r="D146" t="n">
        <v>69.11305415319706</v>
      </c>
      <c r="E146" t="n">
        <v>25.88784011135041</v>
      </c>
      <c r="F146" t="n">
        <v>37.48658532988274</v>
      </c>
      <c r="G146" t="n">
        <v>27.53735151672942</v>
      </c>
      <c r="H146" t="n">
        <v>38.89821695486133</v>
      </c>
      <c r="I146" t="n">
        <v>20.58088752080265</v>
      </c>
      <c r="J146" t="n">
        <v>12.70781317197067</v>
      </c>
      <c r="K146" t="n">
        <v>18.87126951391302</v>
      </c>
    </row>
    <row r="147">
      <c r="A147" s="2" t="n">
        <v>45147</v>
      </c>
      <c r="B147" t="n">
        <v>13.0977266349938</v>
      </c>
      <c r="C147" t="n">
        <v>43.22865508877609</v>
      </c>
      <c r="D147" t="n">
        <v>77.63292030316413</v>
      </c>
      <c r="E147" t="n">
        <v>27.473164012437</v>
      </c>
      <c r="F147" t="n">
        <v>41.33696526606685</v>
      </c>
      <c r="G147" t="n">
        <v>32.81382281257022</v>
      </c>
      <c r="H147" t="n">
        <v>40.91003541396157</v>
      </c>
      <c r="I147" t="n">
        <v>21.34897741252024</v>
      </c>
      <c r="J147" t="n">
        <v>16.0029183508964</v>
      </c>
      <c r="K147" t="n">
        <v>22.19164491421814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79.92807565220504</v>
      </c>
      <c r="E148" t="n">
        <v>27.91091963867285</v>
      </c>
      <c r="F148" t="n">
        <v>35.68163092285428</v>
      </c>
      <c r="G148" t="n">
        <v>30.52915640732048</v>
      </c>
      <c r="H148" t="n">
        <v>44.168971065441</v>
      </c>
      <c r="I148" t="n">
        <v>23.11053194109465</v>
      </c>
      <c r="J148" t="n">
        <v>15.75580327646724</v>
      </c>
      <c r="K148" t="n">
        <v>23.90648176383312</v>
      </c>
    </row>
    <row r="149">
      <c r="A149" s="2" t="n">
        <v>45149</v>
      </c>
      <c r="B149" t="n">
        <v>10.6691129137727</v>
      </c>
      <c r="C149" t="n">
        <v>41.4193361687869</v>
      </c>
      <c r="D149" t="n">
        <v>83.24194160621812</v>
      </c>
      <c r="E149" t="n">
        <v>24.04707769618333</v>
      </c>
      <c r="F149" t="n">
        <v>39.90800611820053</v>
      </c>
      <c r="G149" t="n">
        <v>28.73626988501963</v>
      </c>
      <c r="H149" t="n">
        <v>42.35221564629234</v>
      </c>
      <c r="I149" t="n">
        <v>19.7838288743311</v>
      </c>
      <c r="J149" t="n">
        <v>15.34484419557554</v>
      </c>
      <c r="K149" t="n">
        <v>20.38261348776837</v>
      </c>
    </row>
    <row r="150">
      <c r="A150" s="2" t="n">
        <v>45152</v>
      </c>
      <c r="B150" t="n">
        <v>11.46674111604444</v>
      </c>
      <c r="C150" t="n">
        <v>41.02924191914865</v>
      </c>
      <c r="D150" t="n">
        <v>69.38208700403624</v>
      </c>
      <c r="E150" t="n">
        <v>20.33536029676508</v>
      </c>
      <c r="F150" t="n">
        <v>41.85597065719611</v>
      </c>
      <c r="G150" t="n">
        <v>24.23147449739864</v>
      </c>
      <c r="H150" t="n">
        <v>43.85874752044035</v>
      </c>
      <c r="I150" t="n">
        <v>13.56509942350008</v>
      </c>
      <c r="J150" t="n">
        <v>13.65273081437006</v>
      </c>
      <c r="K150" t="n">
        <v>16.85908604014037</v>
      </c>
    </row>
    <row r="151">
      <c r="A151" s="2" t="n">
        <v>45154</v>
      </c>
      <c r="B151" t="n">
        <v>7.313027450578491</v>
      </c>
      <c r="C151" t="n">
        <v>40.24014076052131</v>
      </c>
      <c r="D151" t="n">
        <v>65.99926965857365</v>
      </c>
      <c r="E151" t="n">
        <v>19.34396242968948</v>
      </c>
      <c r="F151" t="n">
        <v>36.86440581698886</v>
      </c>
      <c r="G151" t="n">
        <v>20.39281369112591</v>
      </c>
      <c r="H151" t="n">
        <v>39.33729508603187</v>
      </c>
      <c r="I151" t="n">
        <v>9.917595436513293</v>
      </c>
      <c r="J151" t="n">
        <v>11.69254650724927</v>
      </c>
      <c r="K151" t="n">
        <v>16.49756128267919</v>
      </c>
    </row>
    <row r="152">
      <c r="A152" s="2" t="n">
        <v>45155</v>
      </c>
      <c r="B152" t="n">
        <v>3.307179547985184</v>
      </c>
      <c r="C152" t="n">
        <v>39.48273782358984</v>
      </c>
      <c r="D152" t="n">
        <v>63.44009243603155</v>
      </c>
      <c r="E152" t="n">
        <v>18.3519691556294</v>
      </c>
      <c r="F152" t="n">
        <v>32.88523424076713</v>
      </c>
      <c r="G152" t="n">
        <v>17.23078694237001</v>
      </c>
      <c r="H152" t="n">
        <v>35.21662005455926</v>
      </c>
      <c r="I152" t="n">
        <v>7.510143893437871</v>
      </c>
      <c r="J152" t="n">
        <v>9.74145461623066</v>
      </c>
      <c r="K152" t="n">
        <v>15.44593854968004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33.56018677417485</v>
      </c>
      <c r="G153" t="n">
        <v>16.62723535556772</v>
      </c>
      <c r="H153" t="n">
        <v>33.76717665936231</v>
      </c>
      <c r="I153" t="n">
        <v>8.23603654313545</v>
      </c>
      <c r="J153" t="n">
        <v>9.60541197651783</v>
      </c>
      <c r="K153" t="n">
        <v>15.03549784692921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62.8995054484371</v>
      </c>
      <c r="E154" t="n">
        <v>17.67878203361808</v>
      </c>
      <c r="F154" t="n">
        <v>34.59812109045784</v>
      </c>
      <c r="G154" t="n">
        <v>17.2838823546559</v>
      </c>
      <c r="H154" t="n">
        <v>36.2451431991385</v>
      </c>
      <c r="I154" t="n">
        <v>6.696263066486874</v>
      </c>
      <c r="J154" t="n">
        <v>7.159710971920963</v>
      </c>
      <c r="K154" t="n">
        <v>12.93134069239084</v>
      </c>
    </row>
    <row r="155">
      <c r="A155" s="2" t="n">
        <v>45160</v>
      </c>
      <c r="B155" t="n">
        <v>5.686779005541376</v>
      </c>
      <c r="C155" t="n">
        <v>30.68063853756227</v>
      </c>
      <c r="D155" t="n">
        <v>61.22739139861009</v>
      </c>
      <c r="E155" t="n">
        <v>18.5055257988481</v>
      </c>
      <c r="F155" t="n">
        <v>28.35573397077484</v>
      </c>
      <c r="G155" t="n">
        <v>19.3144930960143</v>
      </c>
      <c r="H155" t="n">
        <v>38.94511411212971</v>
      </c>
      <c r="I155" t="n">
        <v>4.912294292798003</v>
      </c>
      <c r="J155" t="n">
        <v>7.421800773245235</v>
      </c>
      <c r="K155" t="n">
        <v>13.22299644984288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62.35277222331715</v>
      </c>
      <c r="E156" t="n">
        <v>19.12889040699157</v>
      </c>
      <c r="F156" t="n">
        <v>37.64468284226619</v>
      </c>
      <c r="G156" t="n">
        <v>16.37187675532497</v>
      </c>
      <c r="H156" t="n">
        <v>41.70199871891744</v>
      </c>
      <c r="I156" t="n">
        <v>5.086499193808702</v>
      </c>
      <c r="J156" t="n">
        <v>9.184293763212903</v>
      </c>
      <c r="K156" t="n">
        <v>13.03209994005328</v>
      </c>
    </row>
    <row r="157">
      <c r="A157" s="2" t="n">
        <v>45162</v>
      </c>
      <c r="B157" t="n">
        <v>4.892304613921006</v>
      </c>
      <c r="C157" t="n">
        <v>35.37683926995856</v>
      </c>
      <c r="D157" t="n">
        <v>56.66367841912321</v>
      </c>
      <c r="E157" t="n">
        <v>17.49610035054754</v>
      </c>
      <c r="F157" t="n">
        <v>37.87602811531805</v>
      </c>
      <c r="G157" t="n">
        <v>17.54832435429301</v>
      </c>
      <c r="H157" t="n">
        <v>39.17700180994628</v>
      </c>
      <c r="I157" t="n">
        <v>5.315742917706423</v>
      </c>
      <c r="J157" t="n">
        <v>8.493538755459573</v>
      </c>
      <c r="K157" t="n">
        <v>13.15834367047795</v>
      </c>
    </row>
    <row r="158">
      <c r="A158" s="2" t="n">
        <v>45163</v>
      </c>
      <c r="B158" t="n">
        <v>5.987671586139731</v>
      </c>
      <c r="C158" t="n">
        <v>36.04091108642567</v>
      </c>
      <c r="D158" t="n">
        <v>58.27080699829325</v>
      </c>
      <c r="E158" t="n">
        <v>16.83193069587685</v>
      </c>
      <c r="F158" t="n">
        <v>39.16788683426446</v>
      </c>
      <c r="G158" t="n">
        <v>18.65039777329989</v>
      </c>
      <c r="H158" t="n">
        <v>38.34500593005468</v>
      </c>
      <c r="I158" t="n">
        <v>6.005414886130755</v>
      </c>
      <c r="J158" t="n">
        <v>9.691422901719893</v>
      </c>
      <c r="K158" t="n">
        <v>12.6184420421483</v>
      </c>
    </row>
    <row r="159">
      <c r="A159" s="2" t="n">
        <v>45166</v>
      </c>
      <c r="B159" t="n">
        <v>7.339097062304134</v>
      </c>
      <c r="C159" t="n">
        <v>37.19002286705491</v>
      </c>
      <c r="D159" t="n">
        <v>72.50469648100815</v>
      </c>
      <c r="E159" t="n">
        <v>20.7334771869655</v>
      </c>
      <c r="F159" t="n">
        <v>46.66725547510944</v>
      </c>
      <c r="G159" t="n">
        <v>25.003819725729</v>
      </c>
      <c r="H159" t="n">
        <v>45.91407938325751</v>
      </c>
      <c r="I159" t="n">
        <v>12.57165361221722</v>
      </c>
      <c r="J159" t="n">
        <v>15.60043923020606</v>
      </c>
      <c r="K159" t="n">
        <v>17.28926342284092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74.40145249327873</v>
      </c>
      <c r="E160" t="n">
        <v>20.38701873968101</v>
      </c>
      <c r="F160" t="n">
        <v>41.4049746468889</v>
      </c>
      <c r="G160" t="n">
        <v>24.62182829891122</v>
      </c>
      <c r="H160" t="n">
        <v>38.46476942070873</v>
      </c>
      <c r="I160" t="n">
        <v>11.86552848385913</v>
      </c>
      <c r="J160" t="n">
        <v>14.73225642851141</v>
      </c>
      <c r="K160" t="n">
        <v>14.2954252070846</v>
      </c>
    </row>
    <row r="161">
      <c r="A161" s="2" t="n">
        <v>45168</v>
      </c>
      <c r="B161" t="n">
        <v>7.201194756324547</v>
      </c>
      <c r="C161" t="n">
        <v>37.21971717268602</v>
      </c>
      <c r="D161" t="n">
        <v>70.71288815587305</v>
      </c>
      <c r="E161" t="n">
        <v>21.33009956599439</v>
      </c>
      <c r="F161" t="n">
        <v>44.45116871691539</v>
      </c>
      <c r="G161" t="n">
        <v>25.38275526523737</v>
      </c>
      <c r="H161" t="n">
        <v>37.63616885273468</v>
      </c>
      <c r="I161" t="n">
        <v>16.39671843400619</v>
      </c>
      <c r="J161" t="n">
        <v>18.33423984717626</v>
      </c>
      <c r="K161" t="n">
        <v>12.15128046252507</v>
      </c>
    </row>
    <row r="162">
      <c r="A162" s="2" t="n">
        <v>45169</v>
      </c>
      <c r="B162" t="n">
        <v>6.956123976798745</v>
      </c>
      <c r="C162" t="n">
        <v>36.85959428276399</v>
      </c>
      <c r="D162" t="n">
        <v>71.19359490176636</v>
      </c>
      <c r="E162" t="n">
        <v>20.6927738206061</v>
      </c>
      <c r="F162" t="n">
        <v>50.35802964579786</v>
      </c>
      <c r="G162" t="n">
        <v>25.86720385117784</v>
      </c>
      <c r="H162" t="n">
        <v>38.70639369071589</v>
      </c>
      <c r="I162" t="n">
        <v>15.07077941904555</v>
      </c>
      <c r="J162" t="n">
        <v>19.44587661241353</v>
      </c>
      <c r="K162" t="n">
        <v>10.67833674495999</v>
      </c>
    </row>
    <row r="163">
      <c r="A163" s="2" t="n">
        <v>45170</v>
      </c>
      <c r="B163" t="n">
        <v>8.246807448266091</v>
      </c>
      <c r="C163" t="n">
        <v>35.81422266900489</v>
      </c>
      <c r="D163" t="n">
        <v>68.36739598384101</v>
      </c>
      <c r="E163" t="n">
        <v>21.40881370837418</v>
      </c>
      <c r="F163" t="n">
        <v>52.54007971123143</v>
      </c>
      <c r="G163" t="n">
        <v>28.10252444770644</v>
      </c>
      <c r="H163" t="n">
        <v>46.02749244004238</v>
      </c>
      <c r="I163" t="n">
        <v>20.0644017408379</v>
      </c>
      <c r="J163" t="n">
        <v>22.21396661923127</v>
      </c>
      <c r="K163" t="n">
        <v>10.78069933760095</v>
      </c>
    </row>
    <row r="164">
      <c r="A164" s="2" t="n">
        <v>45173</v>
      </c>
      <c r="B164" t="n">
        <v>13.86044495234793</v>
      </c>
      <c r="C164" t="n">
        <v>37.64574374167546</v>
      </c>
      <c r="D164" t="n">
        <v>71.30183071687277</v>
      </c>
      <c r="E164" t="n">
        <v>25.1864087557502</v>
      </c>
      <c r="F164" t="n">
        <v>55.76517666597398</v>
      </c>
      <c r="G164" t="n">
        <v>38.45973673115661</v>
      </c>
      <c r="H164" t="n">
        <v>53.29774923395374</v>
      </c>
      <c r="I164" t="n">
        <v>30.0324526931266</v>
      </c>
      <c r="J164" t="n">
        <v>29.75688096714419</v>
      </c>
      <c r="K164" t="n">
        <v>14.8971931424809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65.7073448098255</v>
      </c>
      <c r="E165" t="n">
        <v>22.86500602861828</v>
      </c>
      <c r="F165" t="n">
        <v>52.9957429933245</v>
      </c>
      <c r="G165" t="n">
        <v>35.432041190125</v>
      </c>
      <c r="H165" t="n">
        <v>61.26864164137471</v>
      </c>
      <c r="I165" t="n">
        <v>26.62876135053873</v>
      </c>
      <c r="J165" t="n">
        <v>25.57567377252546</v>
      </c>
      <c r="K165" t="n">
        <v>12.97117781640411</v>
      </c>
    </row>
    <row r="166">
      <c r="A166" s="2" t="n">
        <v>45175</v>
      </c>
      <c r="B166" t="n">
        <v>14.05902868208657</v>
      </c>
      <c r="C166" t="n">
        <v>36.94183560681095</v>
      </c>
      <c r="D166" t="n">
        <v>66.25515348084183</v>
      </c>
      <c r="E166" t="n">
        <v>23.68992785853652</v>
      </c>
      <c r="F166" t="n">
        <v>47.56420280956755</v>
      </c>
      <c r="G166" t="n">
        <v>38.46354712101751</v>
      </c>
      <c r="H166" t="n">
        <v>60.04910699319148</v>
      </c>
      <c r="I166" t="n">
        <v>24.11403904478973</v>
      </c>
      <c r="J166" t="n">
        <v>25.78001391193541</v>
      </c>
      <c r="K166" t="n">
        <v>15.97315980394383</v>
      </c>
    </row>
    <row r="167">
      <c r="A167" s="2" t="n">
        <v>45176</v>
      </c>
      <c r="B167" t="n">
        <v>15.25722271665284</v>
      </c>
      <c r="C167" t="n">
        <v>36.20458916951941</v>
      </c>
      <c r="D167" t="n">
        <v>69.52952028837882</v>
      </c>
      <c r="E167" t="n">
        <v>24.39536255547896</v>
      </c>
      <c r="F167" t="n">
        <v>49.42556880685078</v>
      </c>
      <c r="G167" t="n">
        <v>38.16087961778174</v>
      </c>
      <c r="H167" t="n">
        <v>61.14804420334743</v>
      </c>
      <c r="I167" t="n">
        <v>27.17583471985465</v>
      </c>
      <c r="J167" t="n">
        <v>27.39133295688152</v>
      </c>
      <c r="K167" t="n">
        <v>17.54938117405753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65.33111924339524</v>
      </c>
      <c r="E168" t="n">
        <v>20.12405550023444</v>
      </c>
      <c r="F168" t="n">
        <v>48.23724437944428</v>
      </c>
      <c r="G168" t="n">
        <v>34.69482184988175</v>
      </c>
      <c r="H168" t="n">
        <v>59.92876356412986</v>
      </c>
      <c r="I168" t="n">
        <v>24.30507441372112</v>
      </c>
      <c r="J168" t="n">
        <v>25.09509217580634</v>
      </c>
      <c r="K168" t="n">
        <v>15.47171985168991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64.66696792504972</v>
      </c>
      <c r="E169" t="n">
        <v>20.91475123198949</v>
      </c>
      <c r="F169" t="n">
        <v>47.33494519600476</v>
      </c>
      <c r="G169" t="n">
        <v>34.55915052468966</v>
      </c>
      <c r="H169" t="n">
        <v>62.9523655174311</v>
      </c>
      <c r="I169" t="n">
        <v>23.25161911249845</v>
      </c>
      <c r="J169" t="n">
        <v>24.70579014516987</v>
      </c>
      <c r="K169" t="n">
        <v>14.22550172505239</v>
      </c>
    </row>
    <row r="170">
      <c r="A170" s="2" t="n">
        <v>45181</v>
      </c>
      <c r="B170" t="n">
        <v>11.0937913403732</v>
      </c>
      <c r="C170" t="n">
        <v>32.76184181230914</v>
      </c>
      <c r="D170" t="n">
        <v>59.75618048701694</v>
      </c>
      <c r="E170" t="n">
        <v>19.72508532278798</v>
      </c>
      <c r="F170" t="n">
        <v>37.19601638448762</v>
      </c>
      <c r="G170" t="n">
        <v>26.66315628356848</v>
      </c>
      <c r="H170" t="n">
        <v>51.57025578408174</v>
      </c>
      <c r="I170" t="n">
        <v>15.32508640676424</v>
      </c>
      <c r="J170" t="n">
        <v>23.80142830585059</v>
      </c>
      <c r="K170" t="n">
        <v>11.91571943596947</v>
      </c>
    </row>
    <row r="171">
      <c r="A171" s="2" t="n">
        <v>45182</v>
      </c>
      <c r="B171" t="n">
        <v>15.64738351025732</v>
      </c>
      <c r="C171" t="n">
        <v>32.13203262529216</v>
      </c>
      <c r="D171" t="n">
        <v>62.32394429601595</v>
      </c>
      <c r="E171" t="n">
        <v>18.78817565454887</v>
      </c>
      <c r="F171" t="n">
        <v>38.29959855468341</v>
      </c>
      <c r="G171" t="n">
        <v>29.94471214505188</v>
      </c>
      <c r="H171" t="n">
        <v>59.89993253551782</v>
      </c>
      <c r="I171" t="n">
        <v>19.033582766058</v>
      </c>
      <c r="J171" t="n">
        <v>26.3847781501652</v>
      </c>
      <c r="K171" t="n">
        <v>12.51107108299547</v>
      </c>
    </row>
    <row r="172">
      <c r="A172" s="2" t="n">
        <v>45183</v>
      </c>
      <c r="B172" t="n">
        <v>17.51114745481594</v>
      </c>
      <c r="C172" t="n">
        <v>34.37796912675128</v>
      </c>
      <c r="D172" t="n">
        <v>66.27943645560347</v>
      </c>
      <c r="E172" t="n">
        <v>18.46033280008879</v>
      </c>
      <c r="F172" t="n">
        <v>42.32673007946801</v>
      </c>
      <c r="G172" t="n">
        <v>32.17097779647686</v>
      </c>
      <c r="H172" t="n">
        <v>66.71549863878812</v>
      </c>
      <c r="I172" t="n">
        <v>21.50046601899327</v>
      </c>
      <c r="J172" t="n">
        <v>28.66458027187935</v>
      </c>
      <c r="K172" t="n">
        <v>12.03001351432034</v>
      </c>
    </row>
    <row r="173">
      <c r="A173" s="2" t="n">
        <v>45184</v>
      </c>
      <c r="B173" t="n">
        <v>15.92074100091543</v>
      </c>
      <c r="C173" t="n">
        <v>34.54991906597353</v>
      </c>
      <c r="D173" t="n">
        <v>62.41573601809181</v>
      </c>
      <c r="E173" t="n">
        <v>18.82580224042507</v>
      </c>
      <c r="F173" t="n">
        <v>41.92111621262371</v>
      </c>
      <c r="G173" t="n">
        <v>28.79933833069377</v>
      </c>
      <c r="H173" t="n">
        <v>63.02858013490085</v>
      </c>
      <c r="I173" t="n">
        <v>17.0997566730406</v>
      </c>
      <c r="J173" t="n">
        <v>26.45626966643666</v>
      </c>
      <c r="K173" t="n">
        <v>10.54358546986631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58.07899612162404</v>
      </c>
      <c r="E174" t="n">
        <v>17.53227653109175</v>
      </c>
      <c r="F174" t="n">
        <v>37.55063698278121</v>
      </c>
      <c r="G174" t="n">
        <v>26.71315294715073</v>
      </c>
      <c r="H174" t="n">
        <v>63.17656526592026</v>
      </c>
      <c r="I174" t="n">
        <v>17.27514493092084</v>
      </c>
      <c r="J174" t="n">
        <v>25.01871064911132</v>
      </c>
      <c r="K174" t="n">
        <v>7.767066123519251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51.87778085304644</v>
      </c>
      <c r="E175" t="n">
        <v>14.03100941075179</v>
      </c>
      <c r="F175" t="n">
        <v>36.21703665818026</v>
      </c>
      <c r="G175" t="n">
        <v>23.62617093399859</v>
      </c>
      <c r="H175" t="n">
        <v>60.25642193012109</v>
      </c>
      <c r="I175" t="n">
        <v>15.37671119233406</v>
      </c>
      <c r="J175" t="n">
        <v>21.38112159027244</v>
      </c>
      <c r="K175" t="n">
        <v>-4.069617751733389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55.57520369718358</v>
      </c>
      <c r="E176" t="n">
        <v>13.33696149466999</v>
      </c>
      <c r="F176" t="n">
        <v>33.63218137859869</v>
      </c>
      <c r="G176" t="n">
        <v>25.25823109285454</v>
      </c>
      <c r="H176" t="n">
        <v>57.61653056865013</v>
      </c>
      <c r="I176" t="n">
        <v>16.66516282922736</v>
      </c>
      <c r="J176" t="n">
        <v>23.33754219154816</v>
      </c>
      <c r="K176" t="n">
        <v>-8.828715916105356</v>
      </c>
    </row>
    <row r="177">
      <c r="A177" s="2" t="n">
        <v>45191</v>
      </c>
      <c r="B177" t="n">
        <v>16.84283199931203</v>
      </c>
      <c r="C177" t="n">
        <v>35.13230920966235</v>
      </c>
      <c r="D177" t="n">
        <v>57.98863809553758</v>
      </c>
      <c r="E177" t="n">
        <v>13.33532489182594</v>
      </c>
      <c r="F177" t="n">
        <v>35.41725917968981</v>
      </c>
      <c r="G177" t="n">
        <v>28.08128192535826</v>
      </c>
      <c r="H177" t="n">
        <v>57.42177310663805</v>
      </c>
      <c r="I177" t="n">
        <v>17.52946905481103</v>
      </c>
      <c r="J177" t="n">
        <v>23.8286742053879</v>
      </c>
      <c r="K177" t="n">
        <v>-2.106169594509633</v>
      </c>
    </row>
    <row r="178">
      <c r="A178" s="2" t="n">
        <v>45194</v>
      </c>
      <c r="B178" t="n">
        <v>14.62202765733851</v>
      </c>
      <c r="C178" t="n">
        <v>37.80736559499762</v>
      </c>
      <c r="D178" t="n">
        <v>62.30925297537802</v>
      </c>
      <c r="E178" t="n">
        <v>15.18273047996297</v>
      </c>
      <c r="F178" t="n">
        <v>35.75821311086928</v>
      </c>
      <c r="G178" t="n">
        <v>32.28869300901487</v>
      </c>
      <c r="H178" t="n">
        <v>56.12668167291739</v>
      </c>
      <c r="I178" t="n">
        <v>20.08346828620364</v>
      </c>
      <c r="J178" t="n">
        <v>27.60243628279287</v>
      </c>
      <c r="K178" t="n">
        <v>0.832240416456953</v>
      </c>
    </row>
    <row r="179">
      <c r="A179" s="2" t="n">
        <v>45195</v>
      </c>
      <c r="B179" t="n">
        <v>12.60616299058539</v>
      </c>
      <c r="C179" t="n">
        <v>35.32299478263239</v>
      </c>
      <c r="D179" t="n">
        <v>58.59988765234099</v>
      </c>
      <c r="E179" t="n">
        <v>13.63338781915866</v>
      </c>
      <c r="F179" t="n">
        <v>36.4903897172638</v>
      </c>
      <c r="G179" t="n">
        <v>30.04923639794978</v>
      </c>
      <c r="H179" t="n">
        <v>54.60092160884123</v>
      </c>
      <c r="I179" t="n">
        <v>17.76175212338196</v>
      </c>
      <c r="J179" t="n">
        <v>25.81007412743763</v>
      </c>
      <c r="K179" t="n">
        <v>1.141886828178129</v>
      </c>
    </row>
    <row r="180">
      <c r="A180" s="2" t="n">
        <v>45196</v>
      </c>
      <c r="B180" t="n">
        <v>16.21520253375564</v>
      </c>
      <c r="C180" t="n">
        <v>33.99801536953881</v>
      </c>
      <c r="D180" t="n">
        <v>60.80157955977823</v>
      </c>
      <c r="E180" t="n">
        <v>14.31463461645341</v>
      </c>
      <c r="F180" t="n">
        <v>38.51196285464449</v>
      </c>
      <c r="G180" t="n">
        <v>32.37884385639352</v>
      </c>
      <c r="H180" t="n">
        <v>52.21864421733655</v>
      </c>
      <c r="I180" t="n">
        <v>17.95554251113769</v>
      </c>
      <c r="J180" t="n">
        <v>26.6946783461381</v>
      </c>
      <c r="K180" t="n">
        <v>-4.883937455009956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57.50606860959082</v>
      </c>
      <c r="E181" t="n">
        <v>13.54019912961031</v>
      </c>
      <c r="F181" t="n">
        <v>37.85726941424723</v>
      </c>
      <c r="G181" t="n">
        <v>31.17708282569918</v>
      </c>
      <c r="H181" t="n">
        <v>48.62950212043897</v>
      </c>
      <c r="I181" t="n">
        <v>16.1239758056553</v>
      </c>
      <c r="J181" t="n">
        <v>26.38854216978075</v>
      </c>
      <c r="K181" t="n">
        <v>-6.108873138643379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65.22565804379484</v>
      </c>
      <c r="E182" t="n">
        <v>17.02296813371877</v>
      </c>
      <c r="F182" t="n">
        <v>44.51090263194048</v>
      </c>
      <c r="G182" t="n">
        <v>40.44066613944979</v>
      </c>
      <c r="H182" t="n">
        <v>59.14647757350426</v>
      </c>
      <c r="I182" t="n">
        <v>22.13510980189037</v>
      </c>
      <c r="J182" t="n">
        <v>27.61943116908327</v>
      </c>
      <c r="K182" t="n">
        <v>0.6848667132361097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76.62352418341909</v>
      </c>
      <c r="E183" t="n">
        <v>19.70816508408575</v>
      </c>
      <c r="F183" t="n">
        <v>46.30060083478702</v>
      </c>
      <c r="G183" t="n">
        <v>47.9039464102305</v>
      </c>
      <c r="H183" t="n">
        <v>65.93558424476586</v>
      </c>
      <c r="I183" t="n">
        <v>24.84866725562331</v>
      </c>
      <c r="J183" t="n">
        <v>32.37626779665148</v>
      </c>
      <c r="K183" t="n">
        <v>10.41820249867833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70.8255486380295</v>
      </c>
      <c r="E184" t="n">
        <v>19.27579976774037</v>
      </c>
      <c r="F184" t="n">
        <v>41.67868813658699</v>
      </c>
      <c r="G184" t="n">
        <v>44.65861143706598</v>
      </c>
      <c r="H184" t="n">
        <v>61.44096504738283</v>
      </c>
      <c r="I184" t="n">
        <v>21.18854258085623</v>
      </c>
      <c r="J184" t="n">
        <v>32.50341397764886</v>
      </c>
      <c r="K184" t="n">
        <v>7.757271859872406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68.41056965660506</v>
      </c>
      <c r="E185" t="n">
        <v>23.06281325335657</v>
      </c>
      <c r="F185" t="n">
        <v>45.42461002356835</v>
      </c>
      <c r="G185" t="n">
        <v>48.48967588597954</v>
      </c>
      <c r="H185" t="n">
        <v>64.59963067533612</v>
      </c>
      <c r="I185" t="n">
        <v>22.41684557806649</v>
      </c>
      <c r="J185" t="n">
        <v>35.85919430493576</v>
      </c>
      <c r="K185" t="n">
        <v>9.333694372972978</v>
      </c>
    </row>
    <row r="186">
      <c r="A186" s="2" t="n">
        <v>45205</v>
      </c>
      <c r="B186" t="n">
        <v>28.14814034517035</v>
      </c>
      <c r="C186" t="n">
        <v>38.1868162577804</v>
      </c>
      <c r="D186" t="n">
        <v>63.93475213671312</v>
      </c>
      <c r="E186" t="n">
        <v>24.29003427229659</v>
      </c>
      <c r="F186" t="n">
        <v>47.81898813566568</v>
      </c>
      <c r="G186" t="n">
        <v>47.92191446298517</v>
      </c>
      <c r="H186" t="n">
        <v>60.27997910663137</v>
      </c>
      <c r="I186" t="n">
        <v>22.03025262487679</v>
      </c>
      <c r="J186" t="n">
        <v>34.23764848534226</v>
      </c>
      <c r="K186" t="n">
        <v>8.474572164822614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58.34197020734677</v>
      </c>
      <c r="E187" t="n">
        <v>20.43708804425201</v>
      </c>
      <c r="F187" t="n">
        <v>42.66338118282684</v>
      </c>
      <c r="G187" t="n">
        <v>38.55847003565596</v>
      </c>
      <c r="H187" t="n">
        <v>54.16405983342563</v>
      </c>
      <c r="I187" t="n">
        <v>14.42452141147879</v>
      </c>
      <c r="J187" t="n">
        <v>28.79379767269019</v>
      </c>
      <c r="K187" t="n">
        <v>2.540848715773647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65.71865444098334</v>
      </c>
      <c r="E188" t="n">
        <v>24.31263270858688</v>
      </c>
      <c r="F188" t="n">
        <v>49.20614194947803</v>
      </c>
      <c r="G188" t="n">
        <v>49.13446333650737</v>
      </c>
      <c r="H188" t="n">
        <v>64.3838269766736</v>
      </c>
      <c r="I188" t="n">
        <v>18.83232546594342</v>
      </c>
      <c r="J188" t="n">
        <v>31.56031903861665</v>
      </c>
      <c r="K188" t="n">
        <v>4.698548908595668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58.0667563185447</v>
      </c>
      <c r="E189" t="n">
        <v>21.35009731575865</v>
      </c>
      <c r="F189" t="n">
        <v>54.47295994333612</v>
      </c>
      <c r="G189" t="n">
        <v>42.71589571713656</v>
      </c>
      <c r="H189" t="n">
        <v>59.43058856766446</v>
      </c>
      <c r="I189" t="n">
        <v>13.20246426608012</v>
      </c>
      <c r="J189" t="n">
        <v>27.56117730973779</v>
      </c>
      <c r="K189" t="n">
        <v>3.139741821935882</v>
      </c>
    </row>
    <row r="190">
      <c r="A190" s="2" t="n">
        <v>45211</v>
      </c>
      <c r="B190" t="n">
        <v>18.15411066254327</v>
      </c>
      <c r="C190" t="n">
        <v>35.24920994037208</v>
      </c>
      <c r="D190" t="n">
        <v>53.16794011177042</v>
      </c>
      <c r="E190" t="n">
        <v>16.65058620264783</v>
      </c>
      <c r="F190" t="n">
        <v>64.15950193935784</v>
      </c>
      <c r="G190" t="n">
        <v>44.71937290853911</v>
      </c>
      <c r="H190" t="n">
        <v>64.59809637927296</v>
      </c>
      <c r="I190" t="n">
        <v>10.21459576750392</v>
      </c>
      <c r="J190" t="n">
        <v>25.55205413001762</v>
      </c>
      <c r="K190" t="n">
        <v>-2.161160085711622</v>
      </c>
    </row>
    <row r="191">
      <c r="A191" s="2" t="n">
        <v>45212</v>
      </c>
      <c r="B191" t="n">
        <v>17.66919158369109</v>
      </c>
      <c r="C191" t="n">
        <v>34.10068230135526</v>
      </c>
      <c r="D191" t="n">
        <v>53.17480550499569</v>
      </c>
      <c r="E191" t="n">
        <v>17.18698457167383</v>
      </c>
      <c r="F191" t="n">
        <v>66.77815178672097</v>
      </c>
      <c r="G191" t="n">
        <v>44.42537334326899</v>
      </c>
      <c r="H191" t="n">
        <v>63.13612272585966</v>
      </c>
      <c r="I191" t="n">
        <v>11.55369532824027</v>
      </c>
      <c r="J191" t="n">
        <v>25.00620828100175</v>
      </c>
      <c r="K191" t="n">
        <v>-1.993558129883277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55.43140651988641</v>
      </c>
      <c r="E192" t="n">
        <v>19.22379581777687</v>
      </c>
      <c r="F192" t="n">
        <v>74.05756671317012</v>
      </c>
      <c r="G192" t="n">
        <v>46.67049188152714</v>
      </c>
      <c r="H192" t="n">
        <v>66.86205496955617</v>
      </c>
      <c r="I192" t="n">
        <v>10.76844898550235</v>
      </c>
      <c r="J192" t="n">
        <v>27.07855636343228</v>
      </c>
      <c r="K192" t="n">
        <v>-2.138683841254518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62.17579202059469</v>
      </c>
      <c r="E193" t="n">
        <v>23.45052223663511</v>
      </c>
      <c r="F193" t="n">
        <v>83.7325195361166</v>
      </c>
      <c r="G193" t="n">
        <v>49.96436074502528</v>
      </c>
      <c r="H193" t="n">
        <v>73.69564934898382</v>
      </c>
      <c r="I193" t="n">
        <v>14.71265032978259</v>
      </c>
      <c r="J193" t="n">
        <v>31.09926547779076</v>
      </c>
      <c r="K193" t="n">
        <v>1.668760938680469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58.49616438200136</v>
      </c>
      <c r="E194" t="n">
        <v>20.98050816841383</v>
      </c>
      <c r="F194" t="n">
        <v>74.09412117826272</v>
      </c>
      <c r="G194" t="n">
        <v>47.4666590903072</v>
      </c>
      <c r="H194" t="n">
        <v>70.28845803188699</v>
      </c>
      <c r="I194" t="n">
        <v>12.25745916536096</v>
      </c>
      <c r="J194" t="n">
        <v>30.53038947911586</v>
      </c>
      <c r="K194" t="n">
        <v>1.362689513995674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55.70859994502185</v>
      </c>
      <c r="E195" t="n">
        <v>20.88183090738571</v>
      </c>
      <c r="F195" t="n">
        <v>76.70238820029054</v>
      </c>
      <c r="G195" t="n">
        <v>42.99239825685343</v>
      </c>
      <c r="H195" t="n">
        <v>74.26697572398389</v>
      </c>
      <c r="I195" t="n">
        <v>15.17269538200725</v>
      </c>
      <c r="J195" t="n">
        <v>29.98244769129403</v>
      </c>
      <c r="K195" t="n">
        <v>-1.951449115295445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52.45146226098507</v>
      </c>
      <c r="E196" t="n">
        <v>20.677995620656</v>
      </c>
      <c r="F196" t="n">
        <v>66.57340542502197</v>
      </c>
      <c r="G196" t="n">
        <v>42.7149130274626</v>
      </c>
      <c r="H196" t="n">
        <v>64.29457485937479</v>
      </c>
      <c r="I196" t="n">
        <v>13.45339343637582</v>
      </c>
      <c r="J196" t="n">
        <v>26.99078157878869</v>
      </c>
      <c r="K196" t="n">
        <v>-2.130448735567725</v>
      </c>
    </row>
    <row r="197">
      <c r="A197" s="2" t="n">
        <v>45222</v>
      </c>
      <c r="B197" t="n">
        <v>18.38323306982912</v>
      </c>
      <c r="C197" t="n">
        <v>32.75171954273792</v>
      </c>
      <c r="D197" t="n">
        <v>46.02401509183149</v>
      </c>
      <c r="E197" t="n">
        <v>19.10753903726254</v>
      </c>
      <c r="F197" t="n">
        <v>54.31217874956224</v>
      </c>
      <c r="G197" t="n">
        <v>37.81053013193569</v>
      </c>
      <c r="H197" t="n">
        <v>55.88523253177944</v>
      </c>
      <c r="I197" t="n">
        <v>8.331937727427373</v>
      </c>
      <c r="J197" t="n">
        <v>24.47672130655436</v>
      </c>
      <c r="K197" t="n">
        <v>-2.881948602205942</v>
      </c>
    </row>
    <row r="198">
      <c r="A198" s="2" t="n">
        <v>45224</v>
      </c>
      <c r="B198" t="n">
        <v>17.9848668954174</v>
      </c>
      <c r="C198" t="n">
        <v>29.40546090534222</v>
      </c>
      <c r="D198" t="n">
        <v>49.22942257885228</v>
      </c>
      <c r="E198" t="n">
        <v>18.01365929633394</v>
      </c>
      <c r="F198" t="n">
        <v>49.59926669079262</v>
      </c>
      <c r="G198" t="n">
        <v>40.90902159724206</v>
      </c>
      <c r="H198" t="n">
        <v>59.65653860735678</v>
      </c>
      <c r="I198" t="n">
        <v>8.470682839065692</v>
      </c>
      <c r="J198" t="n">
        <v>24.50138235012029</v>
      </c>
      <c r="K198" t="n">
        <v>-1.969123217862001</v>
      </c>
    </row>
    <row r="199">
      <c r="A199" s="2" t="n">
        <v>45225</v>
      </c>
      <c r="B199" t="n">
        <v>17.76371070615983</v>
      </c>
      <c r="C199" t="n">
        <v>26.83957971161757</v>
      </c>
      <c r="D199" t="n">
        <v>47.14174388350816</v>
      </c>
      <c r="E199" t="n">
        <v>16.91472822079339</v>
      </c>
      <c r="F199" t="n">
        <v>52.22894095541819</v>
      </c>
      <c r="G199" t="n">
        <v>38.12353391111034</v>
      </c>
      <c r="H199" t="n">
        <v>59.32149677033016</v>
      </c>
      <c r="I199" t="n">
        <v>7.99492129303474</v>
      </c>
      <c r="J199" t="n">
        <v>23.75144433597125</v>
      </c>
      <c r="K199" t="n">
        <v>-3.178397928198351</v>
      </c>
    </row>
    <row r="200">
      <c r="A200" s="2" t="n">
        <v>45226</v>
      </c>
      <c r="B200" t="n">
        <v>16.17622590796843</v>
      </c>
      <c r="C200" t="n">
        <v>28.73096610883918</v>
      </c>
      <c r="D200" t="n">
        <v>45.73605322089463</v>
      </c>
      <c r="E200" t="n">
        <v>16.97695114116173</v>
      </c>
      <c r="F200" t="n">
        <v>49.10295267505234</v>
      </c>
      <c r="G200" t="n">
        <v>36.92611070009464</v>
      </c>
      <c r="H200" t="n">
        <v>60.197758898093</v>
      </c>
      <c r="I200" t="n">
        <v>7.261264955931623</v>
      </c>
      <c r="J200" t="n">
        <v>22.70894605029255</v>
      </c>
      <c r="K200" t="n">
        <v>-3.507987364744458</v>
      </c>
    </row>
    <row r="201">
      <c r="A201" s="2" t="n">
        <v>45229</v>
      </c>
      <c r="B201" t="n">
        <v>16.73186394952135</v>
      </c>
      <c r="C201" t="n">
        <v>26.17787215621925</v>
      </c>
      <c r="D201" t="n">
        <v>47.42582763590664</v>
      </c>
      <c r="E201" t="n">
        <v>18.57468253145644</v>
      </c>
      <c r="F201" t="n">
        <v>55.83314045432004</v>
      </c>
      <c r="G201" t="n">
        <v>39.29206999919372</v>
      </c>
      <c r="H201" t="n">
        <v>64.54611732622875</v>
      </c>
      <c r="I201" t="n">
        <v>9.541750526054216</v>
      </c>
      <c r="J201" t="n">
        <v>22.79325828332639</v>
      </c>
      <c r="K201" t="n">
        <v>-2.267154216310474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45.03723682774176</v>
      </c>
      <c r="E202" t="n">
        <v>18.87334155514397</v>
      </c>
      <c r="F202" t="n">
        <v>53.27848407070768</v>
      </c>
      <c r="G202" t="n">
        <v>38.79873343080149</v>
      </c>
      <c r="H202" t="n">
        <v>62.00618087786576</v>
      </c>
      <c r="I202" t="n">
        <v>8.634719286994908</v>
      </c>
      <c r="J202" t="n">
        <v>21.17172478268237</v>
      </c>
      <c r="K202" t="n">
        <v>-2.772159725203949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30.0541244093737</v>
      </c>
      <c r="E203" t="n">
        <v>12.90469780723622</v>
      </c>
      <c r="F203" t="n">
        <v>49.75428163488505</v>
      </c>
      <c r="G203" t="n">
        <v>39.13731891939616</v>
      </c>
      <c r="H203" t="n">
        <v>61.67523938532433</v>
      </c>
      <c r="I203" t="n">
        <v>6.253409234238871</v>
      </c>
      <c r="J203" t="n">
        <v>18.97788241196001</v>
      </c>
      <c r="K203" t="n">
        <v>1.065069501667382</v>
      </c>
    </row>
    <row r="204">
      <c r="A204" s="2" t="n">
        <v>45232</v>
      </c>
      <c r="B204" t="n">
        <v>15.73626112224846</v>
      </c>
      <c r="C204" t="n">
        <v>25.48593603749478</v>
      </c>
      <c r="D204" t="n">
        <v>25.96294006143531</v>
      </c>
      <c r="E204" t="n">
        <v>8.363594498432182</v>
      </c>
      <c r="F204" t="n">
        <v>52.26448772402905</v>
      </c>
      <c r="G204" t="n">
        <v>38.26241761314883</v>
      </c>
      <c r="H204" t="n">
        <v>62.12170396999743</v>
      </c>
      <c r="I204" t="n">
        <v>4.78339168987103</v>
      </c>
      <c r="J204" t="n">
        <v>17.03893893039927</v>
      </c>
      <c r="K204" t="n">
        <v>0.5069314474124287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31.91363843829762</v>
      </c>
      <c r="E205" t="n">
        <v>11.75303769224965</v>
      </c>
      <c r="F205" t="n">
        <v>54.72234937501375</v>
      </c>
      <c r="G205" t="n">
        <v>40.70441425261991</v>
      </c>
      <c r="H205" t="n">
        <v>67.03027074072416</v>
      </c>
      <c r="I205" t="n">
        <v>9.368135145444167</v>
      </c>
      <c r="J205" t="n">
        <v>19.22094064074373</v>
      </c>
      <c r="K205" t="n">
        <v>3.340268336548857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35.7257084604103</v>
      </c>
      <c r="E206" t="n">
        <v>12.34895703543544</v>
      </c>
      <c r="F206" t="n">
        <v>59.29037497936598</v>
      </c>
      <c r="G206" t="n">
        <v>42.75936052018965</v>
      </c>
      <c r="H206" t="n">
        <v>69.9937664170055</v>
      </c>
      <c r="I206" t="n">
        <v>12.23550188539075</v>
      </c>
      <c r="J206" t="n">
        <v>21.41506292080944</v>
      </c>
      <c r="K206" t="n">
        <v>4.988395393450262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9.52912774376875</v>
      </c>
      <c r="F207" t="n">
        <v>56.37350742661813</v>
      </c>
      <c r="G207" t="n">
        <v>39.29258268980902</v>
      </c>
      <c r="H207" t="n">
        <v>64.84131414391385</v>
      </c>
      <c r="I207" t="n">
        <v>8.441187886766887</v>
      </c>
      <c r="J207" t="n">
        <v>22.09009129169273</v>
      </c>
      <c r="K207" t="n">
        <v>4.805996093390918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34.18896631744332</v>
      </c>
      <c r="E208" t="n">
        <v>11.06215099337942</v>
      </c>
      <c r="F208" t="n">
        <v>70.37573790850784</v>
      </c>
      <c r="G208" t="n">
        <v>38.37432571582138</v>
      </c>
      <c r="H208" t="n">
        <v>57.19604755659277</v>
      </c>
      <c r="I208" t="n">
        <v>8.656339928405465</v>
      </c>
      <c r="J208" t="n">
        <v>21.41787129038337</v>
      </c>
      <c r="K208" t="n">
        <v>0.9014598195550061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33.65521835112391</v>
      </c>
      <c r="E209" t="n">
        <v>10.85160367997193</v>
      </c>
      <c r="F209" t="n">
        <v>63.12570606952204</v>
      </c>
      <c r="G209" t="n">
        <v>34.38688587119105</v>
      </c>
      <c r="H209" t="n">
        <v>55.89877195663458</v>
      </c>
      <c r="I209" t="n">
        <v>9.021473856459039</v>
      </c>
      <c r="J209" t="n">
        <v>21.13253309899852</v>
      </c>
      <c r="K209" t="n">
        <v>-1.794874252644951</v>
      </c>
    </row>
    <row r="210">
      <c r="A210" s="2" t="n">
        <v>45240</v>
      </c>
      <c r="B210" t="n">
        <v>12.51717757775557</v>
      </c>
      <c r="C210" t="n">
        <v>26.54576284851442</v>
      </c>
      <c r="D210" t="n">
        <v>33.83898254845785</v>
      </c>
      <c r="E210" t="n">
        <v>8.005572283314377</v>
      </c>
      <c r="F210" t="n">
        <v>60.85620933518086</v>
      </c>
      <c r="G210" t="n">
        <v>31.37642005603707</v>
      </c>
      <c r="H210" t="n">
        <v>59.71248724337192</v>
      </c>
      <c r="I210" t="n">
        <v>6.540578939728792</v>
      </c>
      <c r="J210" t="n">
        <v>18.3467542727983</v>
      </c>
      <c r="K210" t="n">
        <v>-3.657760144963695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29.27431190853651</v>
      </c>
      <c r="E211" t="n">
        <v>7.648719098095125</v>
      </c>
      <c r="F211" t="n">
        <v>72.38219363494728</v>
      </c>
      <c r="G211" t="n">
        <v>28.0750827358917</v>
      </c>
      <c r="H211" t="n">
        <v>62.06857965029072</v>
      </c>
      <c r="I211" t="n">
        <v>2.987758560134601</v>
      </c>
      <c r="J211" t="n">
        <v>17.1033227822583</v>
      </c>
      <c r="K211" t="n">
        <v>-0.1793526744929719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35.13055801077469</v>
      </c>
      <c r="E212" t="n">
        <v>9.844362968217069</v>
      </c>
      <c r="F212" t="n">
        <v>68.37186745883554</v>
      </c>
      <c r="G212" t="n">
        <v>33.67888626725837</v>
      </c>
      <c r="H212" t="n">
        <v>57.85681578050094</v>
      </c>
      <c r="I212" t="n">
        <v>4.480818142325238</v>
      </c>
      <c r="J212" t="n">
        <v>20.73400582244418</v>
      </c>
      <c r="K212" t="n">
        <v>-1.280742346977304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36.71947476278119</v>
      </c>
      <c r="E213" t="n">
        <v>10.1761306352713</v>
      </c>
      <c r="F213" t="n">
        <v>71.4843624341452</v>
      </c>
      <c r="G213" t="n">
        <v>36.28628771696132</v>
      </c>
      <c r="H213" t="n">
        <v>58.4829952723763</v>
      </c>
      <c r="I213" t="n">
        <v>6.293287190414532</v>
      </c>
      <c r="J213" t="n">
        <v>22.98949123802156</v>
      </c>
      <c r="K213" t="n">
        <v>-1.671399835271237</v>
      </c>
    </row>
    <row r="214">
      <c r="A214" s="2" t="n">
        <v>45247</v>
      </c>
      <c r="B214" t="n">
        <v>16.55230261448668</v>
      </c>
      <c r="C214" t="n">
        <v>25.65056543812141</v>
      </c>
      <c r="D214" t="n">
        <v>30.10865922356643</v>
      </c>
      <c r="E214" t="n">
        <v>7.376663204225498</v>
      </c>
      <c r="F214" t="n">
        <v>73.91924423187164</v>
      </c>
      <c r="G214" t="n">
        <v>31.31462385005344</v>
      </c>
      <c r="H214" t="n">
        <v>57.08910908965073</v>
      </c>
      <c r="I214" t="n">
        <v>6.223468189815717</v>
      </c>
      <c r="J214" t="n">
        <v>20.21042506556321</v>
      </c>
      <c r="K214" t="n">
        <v>-3.040444802601028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26.5425213048295</v>
      </c>
      <c r="E215" t="n">
        <v>6.346815577673537</v>
      </c>
      <c r="F215" t="n">
        <v>102.4914423995064</v>
      </c>
      <c r="G215" t="n">
        <v>25.38385228706828</v>
      </c>
      <c r="H215" t="n">
        <v>58.9730137426131</v>
      </c>
      <c r="I215" t="n">
        <v>6.291470897301754</v>
      </c>
      <c r="J215" t="n">
        <v>18.13116175008569</v>
      </c>
      <c r="K215" t="n">
        <v>-3.744283827339123</v>
      </c>
    </row>
    <row r="216">
      <c r="A216" s="2" t="n">
        <v>45251</v>
      </c>
      <c r="B216" t="n">
        <v>11.65670701056545</v>
      </c>
      <c r="C216" t="n">
        <v>17.10913764345607</v>
      </c>
      <c r="D216" t="n">
        <v>25.30971943363776</v>
      </c>
      <c r="E216" t="n">
        <v>7.85182994084892</v>
      </c>
      <c r="F216" t="n">
        <v>102.8734704026845</v>
      </c>
      <c r="G216" t="n">
        <v>26.22559980640173</v>
      </c>
      <c r="H216" t="n">
        <v>64.63887960828878</v>
      </c>
      <c r="I216" t="n">
        <v>6.953680022733733</v>
      </c>
      <c r="J216" t="n">
        <v>20.1018715660124</v>
      </c>
      <c r="K216" t="n">
        <v>-4.624675932900191</v>
      </c>
    </row>
    <row r="217">
      <c r="A217" s="2" t="n">
        <v>45252</v>
      </c>
      <c r="B217" t="n">
        <v>12.54278876992223</v>
      </c>
      <c r="C217" t="n">
        <v>13.73301477075506</v>
      </c>
      <c r="D217" t="n">
        <v>27.06571203733979</v>
      </c>
      <c r="E217" t="n">
        <v>8.956834516554757</v>
      </c>
      <c r="F217" t="n">
        <v>94.25819891089229</v>
      </c>
      <c r="G217" t="n">
        <v>27.6319502911007</v>
      </c>
      <c r="H217" t="n">
        <v>68.78532019696904</v>
      </c>
      <c r="I217" t="n">
        <v>9.89131631605915</v>
      </c>
      <c r="J217" t="n">
        <v>22.21087854426691</v>
      </c>
      <c r="K217" t="n">
        <v>-4.177713509624182</v>
      </c>
    </row>
    <row r="218">
      <c r="A218" s="2" t="n">
        <v>45253</v>
      </c>
      <c r="B218" t="n">
        <v>14.70711668081552</v>
      </c>
      <c r="C218" t="n">
        <v>12.58155023359382</v>
      </c>
      <c r="D218" t="n">
        <v>26.99882698610323</v>
      </c>
      <c r="E218" t="n">
        <v>9.909219364601496</v>
      </c>
      <c r="F218" t="n">
        <v>94.60626655095383</v>
      </c>
      <c r="G218" t="n">
        <v>28.77336022547832</v>
      </c>
      <c r="H218" t="n">
        <v>72.56184164515452</v>
      </c>
      <c r="I218" t="n">
        <v>11.78036384838634</v>
      </c>
      <c r="J218" t="n">
        <v>23.60440497430358</v>
      </c>
      <c r="K218" t="n">
        <v>-3.63314499393631</v>
      </c>
    </row>
    <row r="219">
      <c r="A219" s="2" t="n">
        <v>45254</v>
      </c>
      <c r="B219" t="n">
        <v>16.53343481976435</v>
      </c>
      <c r="C219" t="n">
        <v>12.7463480573957</v>
      </c>
      <c r="D219" t="n">
        <v>27.92914129574098</v>
      </c>
      <c r="E219" t="n">
        <v>10.89297584404319</v>
      </c>
      <c r="F219" t="n">
        <v>94.37777359392572</v>
      </c>
      <c r="G219" t="n">
        <v>32.15977143096718</v>
      </c>
      <c r="H219" t="n">
        <v>64.85829212444823</v>
      </c>
      <c r="I219" t="n">
        <v>12.48527223879412</v>
      </c>
      <c r="J219" t="n">
        <v>23.28035663889374</v>
      </c>
      <c r="K219" t="n">
        <v>-5.39008448818552</v>
      </c>
    </row>
    <row r="220">
      <c r="A220" s="2" t="n">
        <v>45258</v>
      </c>
      <c r="B220" t="n">
        <v>20.53574425611007</v>
      </c>
      <c r="C220" t="n">
        <v>12.28950371250304</v>
      </c>
      <c r="D220" t="n">
        <v>29.81187103543663</v>
      </c>
      <c r="E220" t="n">
        <v>12.79094309492192</v>
      </c>
      <c r="F220" t="n">
        <v>96.47796968539551</v>
      </c>
      <c r="G220" t="n">
        <v>32.99587298292885</v>
      </c>
      <c r="H220" t="n">
        <v>66.67537075187504</v>
      </c>
      <c r="I220" t="n">
        <v>13.21810998642581</v>
      </c>
      <c r="J220" t="n">
        <v>25.65003166840562</v>
      </c>
      <c r="K220" t="n">
        <v>-3.718255645261292</v>
      </c>
    </row>
    <row r="221">
      <c r="A221" s="2" t="n">
        <v>45259</v>
      </c>
      <c r="B221" t="n">
        <v>20.94013996010686</v>
      </c>
      <c r="C221" t="n">
        <v>13.63089127352308</v>
      </c>
      <c r="D221" t="n">
        <v>28.14155568110104</v>
      </c>
      <c r="E221" t="n">
        <v>12.47318126706063</v>
      </c>
      <c r="F221" t="n">
        <v>92.56044968507877</v>
      </c>
      <c r="G221" t="n">
        <v>32.97802797610885</v>
      </c>
      <c r="H221" t="n">
        <v>63.28252377662713</v>
      </c>
      <c r="I221" t="n">
        <v>12.77013540041196</v>
      </c>
      <c r="J221" t="n">
        <v>25.39880539311778</v>
      </c>
      <c r="K221" t="n">
        <v>-4.78875544961419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28.04678434944865</v>
      </c>
      <c r="E222" t="n">
        <v>11.64725801373132</v>
      </c>
      <c r="F222" t="n">
        <v>92.23881075559892</v>
      </c>
      <c r="G222" t="n">
        <v>31.92332065520218</v>
      </c>
      <c r="H222" t="n">
        <v>62.17554214926741</v>
      </c>
      <c r="I222" t="n">
        <v>12.89498855550903</v>
      </c>
      <c r="J222" t="n">
        <v>25.24840846875403</v>
      </c>
      <c r="K222" t="n">
        <v>-4.133981046453328</v>
      </c>
    </row>
    <row r="223">
      <c r="A223" s="2" t="n">
        <v>45261</v>
      </c>
      <c r="B223" t="n">
        <v>18.75831954903933</v>
      </c>
      <c r="C223" t="n">
        <v>16.79802119166289</v>
      </c>
      <c r="D223" t="n">
        <v>33.01770494402678</v>
      </c>
      <c r="E223" t="n">
        <v>12.15857630643584</v>
      </c>
      <c r="F223" t="n">
        <v>106.4859353813865</v>
      </c>
      <c r="G223" t="n">
        <v>33.53529233565587</v>
      </c>
      <c r="H223" t="n">
        <v>64.47361805843146</v>
      </c>
      <c r="I223" t="n">
        <v>14.69330588958984</v>
      </c>
      <c r="J223" t="n">
        <v>27.24451834152317</v>
      </c>
      <c r="K223" t="n">
        <v>-2.61333290998037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31.26327879657844</v>
      </c>
      <c r="E224" t="n">
        <v>13.33685265999247</v>
      </c>
      <c r="F224" t="n">
        <v>102.2714158317159</v>
      </c>
      <c r="G224" t="n">
        <v>37.17757571157057</v>
      </c>
      <c r="H224" t="n">
        <v>64.52356008586571</v>
      </c>
      <c r="I224" t="n">
        <v>14.69842445764258</v>
      </c>
      <c r="J224" t="n">
        <v>27.37815968404364</v>
      </c>
      <c r="K224" t="n">
        <v>-3.352719596609999</v>
      </c>
    </row>
    <row r="225">
      <c r="A225" s="2" t="n">
        <v>45265</v>
      </c>
      <c r="B225" t="n">
        <v>21.54694236562</v>
      </c>
      <c r="C225" t="n">
        <v>24.40983406414781</v>
      </c>
      <c r="D225" t="n">
        <v>34.07095543608511</v>
      </c>
      <c r="E225" t="n">
        <v>15.3023147188627</v>
      </c>
      <c r="F225" t="n">
        <v>97.95693876879317</v>
      </c>
      <c r="G225" t="n">
        <v>37.83234738491053</v>
      </c>
      <c r="H225" t="n">
        <v>65.3318925673734</v>
      </c>
      <c r="I225" t="n">
        <v>18.61260842366197</v>
      </c>
      <c r="J225" t="n">
        <v>29.54736322307083</v>
      </c>
      <c r="K225" t="n">
        <v>-1.281805665938807</v>
      </c>
    </row>
    <row r="226">
      <c r="A226" s="2" t="n">
        <v>45266</v>
      </c>
      <c r="B226" t="n">
        <v>20.75122587148528</v>
      </c>
      <c r="C226" t="n">
        <v>23.81569875533054</v>
      </c>
      <c r="D226" t="n">
        <v>33.7836403658381</v>
      </c>
      <c r="E226" t="n">
        <v>13.053541197612</v>
      </c>
      <c r="F226" t="n">
        <v>90.89804280211473</v>
      </c>
      <c r="G226" t="n">
        <v>40.43190705186863</v>
      </c>
      <c r="H226" t="n">
        <v>66.36426209491732</v>
      </c>
      <c r="I226" t="n">
        <v>22.10544929473164</v>
      </c>
      <c r="J226" t="n">
        <v>28.32549388597474</v>
      </c>
      <c r="K226" t="n">
        <v>-1.372371521040694</v>
      </c>
    </row>
    <row r="227">
      <c r="A227" s="2" t="n">
        <v>45267</v>
      </c>
      <c r="B227" t="n">
        <v>15.24729645090468</v>
      </c>
      <c r="C227" t="n">
        <v>21.60076152196195</v>
      </c>
      <c r="D227" t="n">
        <v>28.06848445221819</v>
      </c>
      <c r="E227" t="n">
        <v>10.65379705541694</v>
      </c>
      <c r="F227" t="n">
        <v>95.51736070305974</v>
      </c>
      <c r="G227" t="n">
        <v>37.23674502892973</v>
      </c>
      <c r="H227" t="n">
        <v>65.40717572871716</v>
      </c>
      <c r="I227" t="n">
        <v>18.6039534162044</v>
      </c>
      <c r="J227" t="n">
        <v>24.7031820691247</v>
      </c>
      <c r="K227" t="n">
        <v>-2.417799077347604</v>
      </c>
    </row>
    <row r="228">
      <c r="A228" s="2" t="n">
        <v>45268</v>
      </c>
      <c r="B228" t="n">
        <v>13.02279090847847</v>
      </c>
      <c r="C228" t="n">
        <v>21.13661376764584</v>
      </c>
      <c r="D228" t="n">
        <v>21.94577454086535</v>
      </c>
      <c r="E228" t="n">
        <v>12.94191170375969</v>
      </c>
      <c r="F228" t="n">
        <v>91.15956009680556</v>
      </c>
      <c r="G228" t="n">
        <v>33.28888031614821</v>
      </c>
      <c r="H228" t="n">
        <v>61.93118930491561</v>
      </c>
      <c r="I228" t="n">
        <v>16.21546515977172</v>
      </c>
      <c r="J228" t="n">
        <v>20.4666952258296</v>
      </c>
      <c r="K228" t="n">
        <v>-5.831449841445224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27.82115346847929</v>
      </c>
      <c r="E229" t="n">
        <v>14.21299357093742</v>
      </c>
      <c r="F229" t="n">
        <v>84.61398369828434</v>
      </c>
      <c r="G229" t="n">
        <v>34.04114992987524</v>
      </c>
      <c r="H229" t="n">
        <v>62.98954846926341</v>
      </c>
      <c r="I229" t="n">
        <v>18.17517617602664</v>
      </c>
      <c r="J229" t="n">
        <v>19.90590872407248</v>
      </c>
      <c r="K229" t="n">
        <v>-5.485614186451604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31.7599722400217</v>
      </c>
      <c r="E230" t="n">
        <v>13.32890317415334</v>
      </c>
      <c r="F230" t="n">
        <v>96.39962444193222</v>
      </c>
      <c r="G230" t="n">
        <v>28.96746178164897</v>
      </c>
      <c r="H230" t="n">
        <v>57.69766996675458</v>
      </c>
      <c r="I230" t="n">
        <v>15.44078728585177</v>
      </c>
      <c r="J230" t="n">
        <v>15.96568913763972</v>
      </c>
      <c r="K230" t="n">
        <v>-7.794586676799065</v>
      </c>
    </row>
    <row r="231">
      <c r="A231" s="2" t="n">
        <v>45273</v>
      </c>
      <c r="B231" t="n">
        <v>14.11259553352782</v>
      </c>
      <c r="C231" t="n">
        <v>19.08405744029649</v>
      </c>
      <c r="D231" t="n">
        <v>31.95972099173037</v>
      </c>
      <c r="E231" t="n">
        <v>14.49430561276832</v>
      </c>
      <c r="F231" t="n">
        <v>91.9425193173889</v>
      </c>
      <c r="G231" t="n">
        <v>34.64997731272885</v>
      </c>
      <c r="H231" t="n">
        <v>67.63296650056938</v>
      </c>
      <c r="I231" t="n">
        <v>22.17417906636272</v>
      </c>
      <c r="J231" t="n">
        <v>20.13162552303851</v>
      </c>
      <c r="K231" t="n">
        <v>-3.844180870254676</v>
      </c>
    </row>
    <row r="232">
      <c r="A232" s="2" t="n">
        <v>45274</v>
      </c>
      <c r="B232" t="n">
        <v>17.73555438998253</v>
      </c>
      <c r="C232" t="n">
        <v>18.93497249854912</v>
      </c>
      <c r="D232" t="n">
        <v>31.52118114717531</v>
      </c>
      <c r="E232" t="n">
        <v>15.28405952555263</v>
      </c>
      <c r="F232" t="n">
        <v>96.32052911456003</v>
      </c>
      <c r="G232" t="n">
        <v>41.59127721572064</v>
      </c>
      <c r="H232" t="n">
        <v>69.13697143173995</v>
      </c>
      <c r="I232" t="n">
        <v>32.28587074661529</v>
      </c>
      <c r="J232" t="n">
        <v>22.57936577432698</v>
      </c>
      <c r="K232" t="n">
        <v>-2.872005279923118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29.78253688960009</v>
      </c>
      <c r="E233" t="n">
        <v>16.94008653471979</v>
      </c>
      <c r="F233" t="n">
        <v>94.0524121816206</v>
      </c>
      <c r="G233" t="n">
        <v>50.35161872226044</v>
      </c>
      <c r="H233" t="n">
        <v>65.7884956325868</v>
      </c>
      <c r="I233" t="n">
        <v>32.26183388846853</v>
      </c>
      <c r="J233" t="n">
        <v>25.97541739382467</v>
      </c>
      <c r="K233" t="n">
        <v>-2.196342230358517</v>
      </c>
    </row>
    <row r="234">
      <c r="A234" s="2" t="n">
        <v>45278</v>
      </c>
      <c r="B234" t="n">
        <v>23.17129076901377</v>
      </c>
      <c r="C234" t="n">
        <v>16.81416982470338</v>
      </c>
      <c r="D234" t="n">
        <v>35.05588957598618</v>
      </c>
      <c r="E234" t="n">
        <v>15.95097144979301</v>
      </c>
      <c r="F234" t="n">
        <v>97.51448991240093</v>
      </c>
      <c r="G234" t="n">
        <v>60.2368233160733</v>
      </c>
      <c r="H234" t="n">
        <v>69.29389076285442</v>
      </c>
      <c r="I234" t="n">
        <v>38.87225590889376</v>
      </c>
      <c r="J234" t="n">
        <v>27.71244706137177</v>
      </c>
      <c r="K234" t="n">
        <v>0.7394865472262646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31.9628564719713</v>
      </c>
      <c r="E235" t="n">
        <v>16.39561119264101</v>
      </c>
      <c r="F235" t="n">
        <v>97.73337208471149</v>
      </c>
      <c r="G235" t="n">
        <v>54.77339061665083</v>
      </c>
      <c r="H235" t="n">
        <v>64.70667701904385</v>
      </c>
      <c r="I235" t="n">
        <v>32.95064526864378</v>
      </c>
      <c r="J235" t="n">
        <v>25.17387866102214</v>
      </c>
      <c r="K235" t="n">
        <v>1.264070127979133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26.78365151999371</v>
      </c>
      <c r="E236" t="n">
        <v>13.64429659123392</v>
      </c>
      <c r="F236" t="n">
        <v>79.98327889564358</v>
      </c>
      <c r="G236" t="n">
        <v>43.94995061471316</v>
      </c>
      <c r="H236" t="n">
        <v>56.65911496269877</v>
      </c>
      <c r="I236" t="n">
        <v>25.33138412140348</v>
      </c>
      <c r="J236" t="n">
        <v>20.4899393626099</v>
      </c>
      <c r="K236" t="n">
        <v>-4.169121275362187</v>
      </c>
    </row>
    <row r="237">
      <c r="A237" s="2" t="n">
        <v>45281</v>
      </c>
      <c r="B237" t="n">
        <v>19.30151879155773</v>
      </c>
      <c r="C237" t="n">
        <v>13.1078123715884</v>
      </c>
      <c r="D237" t="n">
        <v>26.34830549040861</v>
      </c>
      <c r="E237" t="n">
        <v>11.54380692760411</v>
      </c>
      <c r="F237" t="n">
        <v>87.26771352600369</v>
      </c>
      <c r="G237" t="n">
        <v>48.90157019374944</v>
      </c>
      <c r="H237" t="n">
        <v>63.49963297776211</v>
      </c>
      <c r="I237" t="n">
        <v>30.18982804962456</v>
      </c>
      <c r="J237" t="n">
        <v>19.65996478676628</v>
      </c>
      <c r="K237" t="n">
        <v>-3.349155859054209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34.38927564634293</v>
      </c>
      <c r="E238" t="n">
        <v>15.54484356529435</v>
      </c>
      <c r="F238" t="n">
        <v>84.98507583306289</v>
      </c>
      <c r="G238" t="n">
        <v>58.03776745336224</v>
      </c>
      <c r="H238" t="n">
        <v>65.50570076794355</v>
      </c>
      <c r="I238" t="n">
        <v>37.24776064350495</v>
      </c>
      <c r="J238" t="n">
        <v>24.29819126021657</v>
      </c>
      <c r="K238" t="n">
        <v>-0.3054774476523692</v>
      </c>
    </row>
    <row r="239">
      <c r="A239" s="2" t="n">
        <v>45286</v>
      </c>
      <c r="B239" t="n">
        <v>27.78021099872332</v>
      </c>
      <c r="C239" t="n">
        <v>14.50498820507042</v>
      </c>
      <c r="D239" t="n">
        <v>34.82575416233904</v>
      </c>
      <c r="E239" t="n">
        <v>15.12408245613139</v>
      </c>
      <c r="F239" t="n">
        <v>86.45149195089867</v>
      </c>
      <c r="G239" t="n">
        <v>59.09767957204595</v>
      </c>
      <c r="H239" t="n">
        <v>72.76786243404412</v>
      </c>
      <c r="I239" t="n">
        <v>39.81130958235888</v>
      </c>
      <c r="J239" t="n">
        <v>25.72057106431787</v>
      </c>
      <c r="K239" t="n">
        <v>1.470896722053716</v>
      </c>
    </row>
    <row r="240">
      <c r="A240" s="2" t="n">
        <v>45287</v>
      </c>
      <c r="B240" t="n">
        <v>32.46859580878625</v>
      </c>
      <c r="C240" t="n">
        <v>13.05827818754119</v>
      </c>
      <c r="D240" t="n">
        <v>33.18519974741954</v>
      </c>
      <c r="E240" t="n">
        <v>17.36466357902577</v>
      </c>
      <c r="F240" t="n">
        <v>83.66001496403581</v>
      </c>
      <c r="G240" t="n">
        <v>60.98490633301783</v>
      </c>
      <c r="H240" t="n">
        <v>71.86909057825839</v>
      </c>
      <c r="I240" t="n">
        <v>41.5509232976488</v>
      </c>
      <c r="J240" t="n">
        <v>26.72448039609721</v>
      </c>
      <c r="K240" t="n">
        <v>0.03027980163643473</v>
      </c>
    </row>
    <row r="241">
      <c r="A241" s="2" t="n">
        <v>45288</v>
      </c>
      <c r="B241" t="n">
        <v>35.28305244368519</v>
      </c>
      <c r="C241" t="n">
        <v>11.74187267991003</v>
      </c>
      <c r="D241" t="n">
        <v>35.26958281537984</v>
      </c>
      <c r="E241" t="n">
        <v>18.59882019697685</v>
      </c>
      <c r="F241" t="n">
        <v>88.17964473835585</v>
      </c>
      <c r="G241" t="n">
        <v>75.55717557996442</v>
      </c>
      <c r="H241" t="n">
        <v>80.37004780171925</v>
      </c>
      <c r="I241" t="n">
        <v>52.64819160345198</v>
      </c>
      <c r="J241" t="n">
        <v>28.57951093588873</v>
      </c>
      <c r="K241" t="n">
        <v>2.80715579294013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37.03910594419979</v>
      </c>
      <c r="E242" t="n">
        <v>18.95540265236495</v>
      </c>
      <c r="F242" t="n">
        <v>93.65451548713033</v>
      </c>
      <c r="G242" t="n">
        <v>81.40715525834929</v>
      </c>
      <c r="H242" t="n">
        <v>86.30516673001473</v>
      </c>
      <c r="I242" t="n">
        <v>54.49161873905719</v>
      </c>
      <c r="J242" t="n">
        <v>31.76993376270003</v>
      </c>
      <c r="K242" t="n">
        <v>6.235801846640965</v>
      </c>
    </row>
    <row r="243">
      <c r="A243" s="2" t="n">
        <v>45292</v>
      </c>
      <c r="B243" t="n">
        <v>34.88159709133283</v>
      </c>
      <c r="C243" t="n">
        <v>16.74701651006276</v>
      </c>
      <c r="D243" t="n">
        <v>38.24460118474311</v>
      </c>
      <c r="E243" t="n">
        <v>19.48973169325117</v>
      </c>
      <c r="F243" t="n">
        <v>103.0757625330978</v>
      </c>
      <c r="G243" t="n">
        <v>92.00622178261284</v>
      </c>
      <c r="H243" t="n">
        <v>91.28028586624259</v>
      </c>
      <c r="I243" t="n">
        <v>61.14874679142528</v>
      </c>
      <c r="J243" t="n">
        <v>34.15184851329813</v>
      </c>
      <c r="K243" t="n">
        <v>6.062886772259279</v>
      </c>
    </row>
    <row r="244">
      <c r="A244" s="2" t="n">
        <v>45293</v>
      </c>
      <c r="B244" t="n">
        <v>44.57657423569083</v>
      </c>
      <c r="C244" t="n">
        <v>18.98164739753834</v>
      </c>
      <c r="D244" t="n">
        <v>42.19167684467433</v>
      </c>
      <c r="E244" t="n">
        <v>20.06119469155308</v>
      </c>
      <c r="F244" t="n">
        <v>111.3308954317154</v>
      </c>
      <c r="G244" t="n">
        <v>106.4670930455801</v>
      </c>
      <c r="H244" t="n">
        <v>106.4265828402685</v>
      </c>
      <c r="I244" t="n">
        <v>67.46333820667357</v>
      </c>
      <c r="J244" t="n">
        <v>40.98416910782046</v>
      </c>
      <c r="K244" t="n">
        <v>12.76600564975687</v>
      </c>
    </row>
    <row r="245">
      <c r="A245" s="2" t="n">
        <v>45294</v>
      </c>
      <c r="B245" t="n">
        <v>34.76066595861478</v>
      </c>
      <c r="C245" t="n">
        <v>19.20151929498626</v>
      </c>
      <c r="D245" t="n">
        <v>38.97533294417579</v>
      </c>
      <c r="E245" t="n">
        <v>14.88367641240955</v>
      </c>
      <c r="F245" t="n">
        <v>107.1605923435171</v>
      </c>
      <c r="G245" t="n">
        <v>87.07833400854561</v>
      </c>
      <c r="H245" t="n">
        <v>98.44518239615422</v>
      </c>
      <c r="I245" t="n">
        <v>58.02827594091766</v>
      </c>
      <c r="J245" t="n">
        <v>33.1120067569161</v>
      </c>
      <c r="K245" t="n">
        <v>10.9920786779409</v>
      </c>
    </row>
    <row r="246">
      <c r="A246" s="2" t="n">
        <v>45295</v>
      </c>
      <c r="B246" t="n">
        <v>26.19017558005044</v>
      </c>
      <c r="C246" t="n">
        <v>16.20228572755158</v>
      </c>
      <c r="D246" t="n">
        <v>29.74500793081023</v>
      </c>
      <c r="E246" t="n">
        <v>9.892929545298701</v>
      </c>
      <c r="F246" t="n">
        <v>101.5515207552199</v>
      </c>
      <c r="G246" t="n">
        <v>76.56941928124476</v>
      </c>
      <c r="H246" t="n">
        <v>97.8261496951401</v>
      </c>
      <c r="I246" t="n">
        <v>49.34529737716736</v>
      </c>
      <c r="J246" t="n">
        <v>24.72487815598374</v>
      </c>
      <c r="K246" t="n">
        <v>7.776807324073221</v>
      </c>
    </row>
    <row r="247">
      <c r="A247" s="2" t="n">
        <v>45296</v>
      </c>
      <c r="B247" t="n">
        <v>26.80176628345006</v>
      </c>
      <c r="C247" t="n">
        <v>15.34312185701281</v>
      </c>
      <c r="D247" t="n">
        <v>27.64401428999148</v>
      </c>
      <c r="E247" t="n">
        <v>9.346666877122844</v>
      </c>
      <c r="F247" t="n">
        <v>98.95119297578607</v>
      </c>
      <c r="G247" t="n">
        <v>73.54224803975582</v>
      </c>
      <c r="H247" t="n">
        <v>96.90920906029359</v>
      </c>
      <c r="I247" t="n">
        <v>47.38792674151491</v>
      </c>
      <c r="J247" t="n">
        <v>25.46554890770338</v>
      </c>
      <c r="K247" t="n">
        <v>8.626289663945474</v>
      </c>
    </row>
    <row r="248">
      <c r="A248" s="2" t="n">
        <v>45299</v>
      </c>
      <c r="B248" t="n">
        <v>23.73308607887548</v>
      </c>
      <c r="C248" t="n">
        <v>13.55568651184484</v>
      </c>
      <c r="D248" t="n">
        <v>22.0633019632029</v>
      </c>
      <c r="E248" t="n">
        <v>7.27996966726534</v>
      </c>
      <c r="F248" t="n">
        <v>97.31851523234339</v>
      </c>
      <c r="G248" t="n">
        <v>67.01288165099947</v>
      </c>
      <c r="H248" t="n">
        <v>90.03944733728473</v>
      </c>
      <c r="I248" t="n">
        <v>43.42618255760264</v>
      </c>
      <c r="J248" t="n">
        <v>21.97607218860835</v>
      </c>
      <c r="K248" t="n">
        <v>4.846092185143469</v>
      </c>
    </row>
    <row r="249">
      <c r="A249" s="2" t="n">
        <v>45300</v>
      </c>
      <c r="B249" t="n">
        <v>22.46978050845274</v>
      </c>
      <c r="C249" t="n">
        <v>14.54185629590235</v>
      </c>
      <c r="D249" t="n">
        <v>25.79471125217154</v>
      </c>
      <c r="E249" t="n">
        <v>7.396639658466775</v>
      </c>
      <c r="F249" t="n">
        <v>97.2967057310596</v>
      </c>
      <c r="G249" t="n">
        <v>70.44517389624698</v>
      </c>
      <c r="H249" t="n">
        <v>86.9195027759677</v>
      </c>
      <c r="I249" t="n">
        <v>40.52655018349478</v>
      </c>
      <c r="J249" t="n">
        <v>22.51407245493315</v>
      </c>
      <c r="K249" t="n">
        <v>5.191887560012298</v>
      </c>
    </row>
    <row r="250">
      <c r="A250" s="2" t="n">
        <v>45301</v>
      </c>
      <c r="B250" t="n">
        <v>19.87218286954493</v>
      </c>
      <c r="C250" t="n">
        <v>14.59005862871148</v>
      </c>
      <c r="D250" t="n">
        <v>23.31169517118244</v>
      </c>
      <c r="E250" t="n">
        <v>7.480360322951074</v>
      </c>
      <c r="F250" t="n">
        <v>87.47520110930604</v>
      </c>
      <c r="G250" t="n">
        <v>66.59300846627146</v>
      </c>
      <c r="H250" t="n">
        <v>76.89182660205918</v>
      </c>
      <c r="I250" t="n">
        <v>31.54546238648162</v>
      </c>
      <c r="J250" t="n">
        <v>16.12311437999661</v>
      </c>
      <c r="K250" t="n">
        <v>5.250394694018068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22.76147999608163</v>
      </c>
      <c r="E251" t="n">
        <v>7.502603039603928</v>
      </c>
      <c r="F251" t="n">
        <v>86.07790971014518</v>
      </c>
      <c r="G251" t="n">
        <v>67.41068648373391</v>
      </c>
      <c r="H251" t="n">
        <v>76.47315907076866</v>
      </c>
      <c r="I251" t="n">
        <v>30.65454913133212</v>
      </c>
      <c r="J251" t="n">
        <v>17.60482008140478</v>
      </c>
      <c r="K251" t="n">
        <v>7.057576703299961</v>
      </c>
    </row>
    <row r="252">
      <c r="A252" s="2" t="n">
        <v>45303</v>
      </c>
      <c r="B252" t="n">
        <v>26.94484150180953</v>
      </c>
      <c r="C252" t="n">
        <v>11.89102794335237</v>
      </c>
      <c r="D252" t="n">
        <v>26.06750977280643</v>
      </c>
      <c r="E252" t="n">
        <v>12.62778598209002</v>
      </c>
      <c r="F252" t="n">
        <v>88.5375749180514</v>
      </c>
      <c r="G252" t="n">
        <v>73.34793029086401</v>
      </c>
      <c r="H252" t="n">
        <v>83.8000784889515</v>
      </c>
      <c r="I252" t="n">
        <v>37.07583211016951</v>
      </c>
      <c r="J252" t="n">
        <v>20.70491536381611</v>
      </c>
      <c r="K252" t="n">
        <v>10.13573749173349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24.22466924654585</v>
      </c>
      <c r="E253" t="n">
        <v>10.38040048043181</v>
      </c>
      <c r="F253" t="n">
        <v>90.07514962092169</v>
      </c>
      <c r="G253" t="n">
        <v>76.67800121717363</v>
      </c>
      <c r="H253" t="n">
        <v>81.7306471970757</v>
      </c>
      <c r="I253" t="n">
        <v>33.41288807099802</v>
      </c>
      <c r="J253" t="n">
        <v>19.52201349723845</v>
      </c>
      <c r="K253" t="n">
        <v>9.236908475318039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14.75332033418275</v>
      </c>
      <c r="F254" t="n">
        <v>106.2174920566994</v>
      </c>
      <c r="G254" t="n">
        <v>82.27130873646658</v>
      </c>
      <c r="H254" t="n">
        <v>84.71380705937344</v>
      </c>
      <c r="I254" t="n">
        <v>41.54406100591777</v>
      </c>
      <c r="J254" t="n">
        <v>22.55044002124349</v>
      </c>
      <c r="K254" t="n">
        <v>9.917109797462832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20.40315577484706</v>
      </c>
      <c r="E255" t="n">
        <v>9.931034251268267</v>
      </c>
      <c r="F255" t="n">
        <v>99.42735588876685</v>
      </c>
      <c r="G255" t="n">
        <v>71.20991727367512</v>
      </c>
      <c r="H255" t="n">
        <v>76.44811382073344</v>
      </c>
      <c r="I255" t="n">
        <v>31.08430697999143</v>
      </c>
      <c r="J255" t="n">
        <v>15.65021735609637</v>
      </c>
      <c r="K255" t="n">
        <v>4.581830681417287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20.52385390957037</v>
      </c>
      <c r="E256" t="n">
        <v>8.297780671255662</v>
      </c>
      <c r="F256" t="n">
        <v>90.80580250342311</v>
      </c>
      <c r="G256" t="n">
        <v>68.0973845331625</v>
      </c>
      <c r="H256" t="n">
        <v>74.97387190409729</v>
      </c>
      <c r="I256" t="n">
        <v>31.2507106111034</v>
      </c>
      <c r="J256" t="n">
        <v>13.82044490500414</v>
      </c>
      <c r="K256" t="n">
        <v>5.464131595022703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21.03201944794111</v>
      </c>
      <c r="E257" t="n">
        <v>8.736392491920597</v>
      </c>
      <c r="F257" t="n">
        <v>97.37721674714048</v>
      </c>
      <c r="G257" t="n">
        <v>68.34189910896673</v>
      </c>
      <c r="H257" t="n">
        <v>73.65431686900894</v>
      </c>
      <c r="I257" t="n">
        <v>30.45925044259459</v>
      </c>
      <c r="J257" t="n">
        <v>16.6442515787911</v>
      </c>
      <c r="K257" t="n">
        <v>4.337261586927177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15.62431564562228</v>
      </c>
      <c r="E258" t="n">
        <v>3.966113173677122</v>
      </c>
      <c r="F258" t="n">
        <v>90.13604518494004</v>
      </c>
      <c r="G258" t="n">
        <v>63.90818619215881</v>
      </c>
      <c r="H258" t="n">
        <v>66.6063582431121</v>
      </c>
      <c r="I258" t="n">
        <v>25.74230220180147</v>
      </c>
      <c r="J258" t="n">
        <v>13.7563498319387</v>
      </c>
      <c r="K258" t="n">
        <v>-0.7789827258669502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16.1469189035186</v>
      </c>
      <c r="E259" t="n">
        <v>6.1315690388694</v>
      </c>
      <c r="F259" t="n">
        <v>93.01078016898181</v>
      </c>
      <c r="G259" t="n">
        <v>73.87731865651992</v>
      </c>
      <c r="H259" t="n">
        <v>70.8442011655313</v>
      </c>
      <c r="I259" t="n">
        <v>31.69350896840177</v>
      </c>
      <c r="J259" t="n">
        <v>15.86636798388987</v>
      </c>
      <c r="K259" t="n">
        <v>2.471918743854906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21.88758957622397</v>
      </c>
      <c r="E260" t="n">
        <v>7.894612035472415</v>
      </c>
      <c r="F260" t="n">
        <v>105.8504928512759</v>
      </c>
      <c r="G260" t="n">
        <v>79.95661727421263</v>
      </c>
      <c r="H260" t="n">
        <v>80.03479149832518</v>
      </c>
      <c r="I260" t="n">
        <v>37.80281035713442</v>
      </c>
      <c r="J260" t="n">
        <v>15.14411013669255</v>
      </c>
      <c r="K260" t="n">
        <v>3.563061801100043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25.12115407236519</v>
      </c>
      <c r="E261" t="n">
        <v>7.606464975080152</v>
      </c>
      <c r="F261" t="n">
        <v>118.4701198746426</v>
      </c>
      <c r="G261" t="n">
        <v>83.51221380063745</v>
      </c>
      <c r="H261" t="n">
        <v>85.58602293660904</v>
      </c>
      <c r="I261" t="n">
        <v>40.56416644735785</v>
      </c>
      <c r="J261" t="n">
        <v>16.80447376401937</v>
      </c>
      <c r="K261" t="n">
        <v>4.931849444618863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24.53545451853494</v>
      </c>
      <c r="E262" t="n">
        <v>6.292144594005866</v>
      </c>
      <c r="F262" t="n">
        <v>109.7336516941752</v>
      </c>
      <c r="G262" t="n">
        <v>82.21059798324816</v>
      </c>
      <c r="H262" t="n">
        <v>80.94307255064241</v>
      </c>
      <c r="I262" t="n">
        <v>35.90345693958064</v>
      </c>
      <c r="J262" t="n">
        <v>13.594439782153</v>
      </c>
      <c r="K262" t="n">
        <v>2.329102162298002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25.56904027478757</v>
      </c>
      <c r="E263" t="n">
        <v>8.163712913756749</v>
      </c>
      <c r="F263" t="n">
        <v>109.2560227117585</v>
      </c>
      <c r="G263" t="n">
        <v>85.84180898704435</v>
      </c>
      <c r="H263" t="n">
        <v>80.01508528974438</v>
      </c>
      <c r="I263" t="n">
        <v>35.27316297084673</v>
      </c>
      <c r="J263" t="n">
        <v>13.62781473421599</v>
      </c>
      <c r="K263" t="n">
        <v>3.134245751651843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23.89930979030608</v>
      </c>
      <c r="E264" t="n">
        <v>8.581406443003047</v>
      </c>
      <c r="F264" t="n">
        <v>111.044842850746</v>
      </c>
      <c r="G264" t="n">
        <v>86.87491099942876</v>
      </c>
      <c r="H264" t="n">
        <v>87.02132884602645</v>
      </c>
      <c r="I264" t="n">
        <v>32.60337349976679</v>
      </c>
      <c r="J264" t="n">
        <v>13.21647021072503</v>
      </c>
      <c r="K264" t="n">
        <v>1.088833273258882</v>
      </c>
    </row>
    <row r="265">
      <c r="A265" s="2" t="n">
        <v>45324</v>
      </c>
      <c r="B265" t="n">
        <v>18.84053934626302</v>
      </c>
      <c r="C265" t="n">
        <v>7.928310281340001</v>
      </c>
      <c r="D265" t="n">
        <v>28.89765519587591</v>
      </c>
      <c r="E265" t="n">
        <v>12.68054111962187</v>
      </c>
      <c r="F265" t="n">
        <v>112.2271397839691</v>
      </c>
      <c r="G265" t="n">
        <v>93.17071862700459</v>
      </c>
      <c r="H265" t="n">
        <v>98.63808707066708</v>
      </c>
      <c r="I265" t="n">
        <v>40.15617655642738</v>
      </c>
      <c r="J265" t="n">
        <v>17.399108303999</v>
      </c>
      <c r="K265" t="n">
        <v>3.159196755435678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27.85581465822864</v>
      </c>
      <c r="E266" t="n">
        <v>13.29983122987539</v>
      </c>
      <c r="F266" t="n">
        <v>105.7019234044469</v>
      </c>
      <c r="G266" t="n">
        <v>97.81325119924836</v>
      </c>
      <c r="H266" t="n">
        <v>105.1678453924127</v>
      </c>
      <c r="I266" t="n">
        <v>51.21386593065276</v>
      </c>
      <c r="J266" t="n">
        <v>21.40359903982842</v>
      </c>
      <c r="K266" t="n">
        <v>3.399542732728444</v>
      </c>
    </row>
    <row r="267">
      <c r="A267" s="2" t="n">
        <v>45328</v>
      </c>
      <c r="B267" t="n">
        <v>20.3678373995013</v>
      </c>
      <c r="C267" t="n">
        <v>3.616493459865899</v>
      </c>
      <c r="D267" t="n">
        <v>31.62494908011113</v>
      </c>
      <c r="E267" t="n">
        <v>13.4614887010708</v>
      </c>
      <c r="F267" t="n">
        <v>114.1530871558071</v>
      </c>
      <c r="G267" t="n">
        <v>107.5791411736942</v>
      </c>
      <c r="H267" t="n">
        <v>107.9548848667944</v>
      </c>
      <c r="I267" t="n">
        <v>64.60327987377977</v>
      </c>
      <c r="J267" t="n">
        <v>23.4472169369327</v>
      </c>
      <c r="K267" t="n">
        <v>8.066636233985847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33.14246193941825</v>
      </c>
      <c r="E268" t="n">
        <v>16.46550387074734</v>
      </c>
      <c r="F268" t="n">
        <v>113.2502676032556</v>
      </c>
      <c r="G268" t="n">
        <v>106.4124733009479</v>
      </c>
      <c r="H268" t="n">
        <v>109.3911245493641</v>
      </c>
      <c r="I268" t="n">
        <v>65.50586095075128</v>
      </c>
      <c r="J268" t="n">
        <v>23.59132050789765</v>
      </c>
      <c r="K268" t="n">
        <v>9.990696027139334</v>
      </c>
    </row>
    <row r="269">
      <c r="A269" s="2" t="n">
        <v>45330</v>
      </c>
      <c r="B269" t="n">
        <v>28.13088790053286</v>
      </c>
      <c r="C269" t="n">
        <v>7.658185052157229</v>
      </c>
      <c r="D269" t="n">
        <v>35.57726837186661</v>
      </c>
      <c r="E269" t="n">
        <v>17.65180784500331</v>
      </c>
      <c r="F269" t="n">
        <v>108.788831025463</v>
      </c>
      <c r="G269" t="n">
        <v>104.8476675702154</v>
      </c>
      <c r="H269" t="n">
        <v>111.1527738147522</v>
      </c>
      <c r="I269" t="n">
        <v>62.83075111803327</v>
      </c>
      <c r="J269" t="n">
        <v>24.91663075724211</v>
      </c>
      <c r="K269" t="n">
        <v>7.824085757381161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30.89156598024323</v>
      </c>
      <c r="E270" t="n">
        <v>13.77893678629143</v>
      </c>
      <c r="F270" t="n">
        <v>102.8110598073063</v>
      </c>
      <c r="G270" t="n">
        <v>99.19588971139596</v>
      </c>
      <c r="H270" t="n">
        <v>107.3765589393712</v>
      </c>
      <c r="I270" t="n">
        <v>50.02925894298387</v>
      </c>
      <c r="J270" t="n">
        <v>21.89790123029103</v>
      </c>
      <c r="K270" t="n">
        <v>2.825220740654455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22.61601218960387</v>
      </c>
      <c r="E271" t="n">
        <v>11.67851232204839</v>
      </c>
      <c r="F271" t="n">
        <v>83.01970893401914</v>
      </c>
      <c r="G271" t="n">
        <v>84.76788278858534</v>
      </c>
      <c r="H271" t="n">
        <v>101.1376999628076</v>
      </c>
      <c r="I271" t="n">
        <v>40.27060240882869</v>
      </c>
      <c r="J271" t="n">
        <v>16.25111289089594</v>
      </c>
      <c r="K271" t="n">
        <v>1.849665507944365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28.4827907712959</v>
      </c>
      <c r="E272" t="n">
        <v>12.19039776061877</v>
      </c>
      <c r="F272" t="n">
        <v>84.8568056227943</v>
      </c>
      <c r="G272" t="n">
        <v>84.05615652058781</v>
      </c>
      <c r="H272" t="n">
        <v>100.5343746506397</v>
      </c>
      <c r="I272" t="n">
        <v>34.67119705395234</v>
      </c>
      <c r="J272" t="n">
        <v>18.673773996458</v>
      </c>
      <c r="K272" t="n">
        <v>2.65979266292018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30.52560282940562</v>
      </c>
      <c r="E273" t="n">
        <v>11.59056300395889</v>
      </c>
      <c r="F273" t="n">
        <v>95.94972002271682</v>
      </c>
      <c r="G273" t="n">
        <v>109.4877572281178</v>
      </c>
      <c r="H273" t="n">
        <v>109.938577392808</v>
      </c>
      <c r="I273" t="n">
        <v>45.4848896854626</v>
      </c>
      <c r="J273" t="n">
        <v>21.15373361800778</v>
      </c>
      <c r="K273" t="n">
        <v>6.610908484218259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37.84310604973926</v>
      </c>
      <c r="E274" t="n">
        <v>14.72774495647315</v>
      </c>
      <c r="F274" t="n">
        <v>88.3051136382129</v>
      </c>
      <c r="G274" t="n">
        <v>113.7540028153953</v>
      </c>
      <c r="H274" t="n">
        <v>119.3596342198991</v>
      </c>
      <c r="I274" t="n">
        <v>51.44102063707394</v>
      </c>
      <c r="J274" t="n">
        <v>24.14518896199105</v>
      </c>
      <c r="K274" t="n">
        <v>4.835606002212023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35.36040893435868</v>
      </c>
      <c r="E275" t="n">
        <v>15.3064991615848</v>
      </c>
      <c r="F275" t="n">
        <v>86.50556819747246</v>
      </c>
      <c r="G275" t="n">
        <v>123.6820686043681</v>
      </c>
      <c r="H275" t="n">
        <v>119.5396398264118</v>
      </c>
      <c r="I275" t="n">
        <v>57.21153949862286</v>
      </c>
      <c r="J275" t="n">
        <v>31.84786323833586</v>
      </c>
      <c r="K275" t="n">
        <v>3.742052332465473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28.34794832144356</v>
      </c>
      <c r="E276" t="n">
        <v>12.52883018962989</v>
      </c>
      <c r="F276" t="n">
        <v>84.98236594953856</v>
      </c>
      <c r="G276" t="n">
        <v>116.0786854336027</v>
      </c>
      <c r="H276" t="n">
        <v>116.2392883685211</v>
      </c>
      <c r="I276" t="n">
        <v>54.32925574596366</v>
      </c>
      <c r="J276" t="n">
        <v>31.52357443149663</v>
      </c>
      <c r="K276" t="n">
        <v>3.054807921331704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27.68832329989703</v>
      </c>
      <c r="E277" t="n">
        <v>13.94251761653673</v>
      </c>
      <c r="F277" t="n">
        <v>84.88408819990751</v>
      </c>
      <c r="G277" t="n">
        <v>116.0213968903278</v>
      </c>
      <c r="H277" t="n">
        <v>112.5126168388043</v>
      </c>
      <c r="I277" t="n">
        <v>56.5456419361191</v>
      </c>
      <c r="J277" t="n">
        <v>30.92460712781768</v>
      </c>
      <c r="K277" t="n">
        <v>4.38411366895175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33.13244708897876</v>
      </c>
      <c r="E278" t="n">
        <v>15.68798739189658</v>
      </c>
      <c r="F278" t="n">
        <v>79.27809027936338</v>
      </c>
      <c r="G278" t="n">
        <v>116.1915976374887</v>
      </c>
      <c r="H278" t="n">
        <v>107.0476791698394</v>
      </c>
      <c r="I278" t="n">
        <v>57.84499877228719</v>
      </c>
      <c r="J278" t="n">
        <v>36.5777714238497</v>
      </c>
      <c r="K278" t="n">
        <v>4.124678064314269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15.88892468982022</v>
      </c>
      <c r="F279" t="n">
        <v>79.50211308893955</v>
      </c>
      <c r="G279" t="n">
        <v>115.9084668961033</v>
      </c>
      <c r="H279" t="n">
        <v>113.6437211743001</v>
      </c>
      <c r="I279" t="n">
        <v>59.01071936017301</v>
      </c>
      <c r="J279" t="n">
        <v>38.5396810890406</v>
      </c>
      <c r="K279" t="n">
        <v>5.364445549520314</v>
      </c>
    </row>
    <row r="280">
      <c r="A280" s="2" t="n">
        <v>45345</v>
      </c>
      <c r="B280" t="n">
        <v>19.99415084559131</v>
      </c>
      <c r="C280" t="n">
        <v>7.630412945341614</v>
      </c>
      <c r="D280" t="n">
        <v>33.80746667847569</v>
      </c>
      <c r="E280" t="n">
        <v>13.89903344358185</v>
      </c>
      <c r="F280" t="n">
        <v>84.0817856888614</v>
      </c>
      <c r="G280" t="n">
        <v>115.7806120200734</v>
      </c>
      <c r="H280" t="n">
        <v>117.3353236200825</v>
      </c>
      <c r="I280" t="n">
        <v>55.82294952836615</v>
      </c>
      <c r="J280" t="n">
        <v>37.48029672602371</v>
      </c>
      <c r="K280" t="n">
        <v>2.335566145172496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31.67090158745598</v>
      </c>
      <c r="E281" t="n">
        <v>11.69035595964083</v>
      </c>
      <c r="F281" t="n">
        <v>80.04333855235852</v>
      </c>
      <c r="G281" t="n">
        <v>111.7192566453759</v>
      </c>
      <c r="H281" t="n">
        <v>110.112212868128</v>
      </c>
      <c r="I281" t="n">
        <v>51.28677673238899</v>
      </c>
      <c r="J281" t="n">
        <v>33.55016143005783</v>
      </c>
      <c r="K281" t="n">
        <v>1.54120453635338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29.39635049855447</v>
      </c>
      <c r="E282" t="n">
        <v>12.97471893886719</v>
      </c>
      <c r="F282" t="n">
        <v>77.57202965718962</v>
      </c>
      <c r="G282" t="n">
        <v>105.792621308307</v>
      </c>
      <c r="H282" t="n">
        <v>100.7066911035015</v>
      </c>
      <c r="I282" t="n">
        <v>49.75126004749606</v>
      </c>
      <c r="J282" t="n">
        <v>32.95216755744919</v>
      </c>
      <c r="K282" t="n">
        <v>0.4307733639016265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10.09936072893782</v>
      </c>
      <c r="F283" t="n">
        <v>71.38926206986503</v>
      </c>
      <c r="G283" t="n">
        <v>101.9971159992136</v>
      </c>
      <c r="H283" t="n">
        <v>99.49747631575976</v>
      </c>
      <c r="I283" t="n">
        <v>44.85954243774577</v>
      </c>
      <c r="J283" t="n">
        <v>29.48227978939839</v>
      </c>
      <c r="K283" t="n">
        <v>0.3401317490403066</v>
      </c>
    </row>
    <row r="284">
      <c r="A284" s="2" t="n">
        <v>45351</v>
      </c>
      <c r="B284" t="n">
        <v>16.78524826136436</v>
      </c>
      <c r="C284" t="n">
        <v>7.828035294121793</v>
      </c>
      <c r="D284" t="n">
        <v>30.90085574872086</v>
      </c>
      <c r="E284" t="n">
        <v>11.07624901360971</v>
      </c>
      <c r="F284" t="n">
        <v>71.26075711589948</v>
      </c>
      <c r="G284" t="n">
        <v>104.6169840723957</v>
      </c>
      <c r="H284" t="n">
        <v>106.3019871162746</v>
      </c>
      <c r="I284" t="n">
        <v>44.37273487751239</v>
      </c>
      <c r="J284" t="n">
        <v>29.45892981395848</v>
      </c>
      <c r="K284" t="n">
        <v>3.32278751506605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40.06595528622026</v>
      </c>
      <c r="E285" t="n">
        <v>16.6118825278809</v>
      </c>
      <c r="F285" t="n">
        <v>76.01687620256428</v>
      </c>
      <c r="G285" t="n">
        <v>109.1805777243786</v>
      </c>
      <c r="H285" t="n">
        <v>109.9439434336408</v>
      </c>
      <c r="I285" t="n">
        <v>56.4291585564153</v>
      </c>
      <c r="J285" t="n">
        <v>36.8485180839516</v>
      </c>
      <c r="K285" t="n">
        <v>5.720549088084703</v>
      </c>
    </row>
    <row r="286">
      <c r="A286" s="2" t="n">
        <v>45355</v>
      </c>
      <c r="B286" t="n">
        <v>22.96430829244201</v>
      </c>
      <c r="C286" t="n">
        <v>11.69427303988724</v>
      </c>
      <c r="D286" t="n">
        <v>46.89231419767297</v>
      </c>
      <c r="E286" t="n">
        <v>18.26159803712073</v>
      </c>
      <c r="F286" t="n">
        <v>96.26495146883229</v>
      </c>
      <c r="G286" t="n">
        <v>119.1915322898615</v>
      </c>
      <c r="H286" t="n">
        <v>125.0058931005756</v>
      </c>
      <c r="I286" t="n">
        <v>71.72613743193079</v>
      </c>
      <c r="J286" t="n">
        <v>42.23745904390916</v>
      </c>
      <c r="K286" t="n">
        <v>9.191757655103338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42.42890111453066</v>
      </c>
      <c r="E287" t="n">
        <v>17.31798293417073</v>
      </c>
      <c r="F287" t="n">
        <v>103.0801881772154</v>
      </c>
      <c r="G287" t="n">
        <v>116.1402250334424</v>
      </c>
      <c r="H287" t="n">
        <v>124.7225898056533</v>
      </c>
      <c r="I287" t="n">
        <v>69.32795582456855</v>
      </c>
      <c r="J287" t="n">
        <v>39.94300347461404</v>
      </c>
      <c r="K287" t="n">
        <v>13.01659725709052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48.62240799172304</v>
      </c>
      <c r="E288" t="n">
        <v>19.17140688333205</v>
      </c>
      <c r="F288" t="n">
        <v>101.1346204351112</v>
      </c>
      <c r="G288" t="n">
        <v>122.1977844007705</v>
      </c>
      <c r="H288" t="n">
        <v>125.7383003559076</v>
      </c>
      <c r="I288" t="n">
        <v>71.8257065721273</v>
      </c>
      <c r="J288" t="n">
        <v>42.6405210801793</v>
      </c>
      <c r="K288" t="n">
        <v>14.93734468169774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52.12088512575836</v>
      </c>
      <c r="E289" t="n">
        <v>22.4828907571641</v>
      </c>
      <c r="F289" t="n">
        <v>108.1655313682334</v>
      </c>
      <c r="G289" t="n">
        <v>123.756368464893</v>
      </c>
      <c r="H289" t="n">
        <v>123.5245152896327</v>
      </c>
      <c r="I289" t="n">
        <v>71.59866847756211</v>
      </c>
      <c r="J289" t="n">
        <v>53.04652978957031</v>
      </c>
      <c r="K289" t="n">
        <v>17.94409736826661</v>
      </c>
    </row>
    <row r="290">
      <c r="A290" s="2" t="n">
        <v>45362</v>
      </c>
      <c r="B290" t="n">
        <v>34.56535033292576</v>
      </c>
      <c r="C290" t="n">
        <v>14.65376622893533</v>
      </c>
      <c r="D290" t="n">
        <v>51.18788612494554</v>
      </c>
      <c r="E290" t="n">
        <v>24.89434587999351</v>
      </c>
      <c r="F290" t="n">
        <v>101.8428056059757</v>
      </c>
      <c r="G290" t="n">
        <v>115.9968943758171</v>
      </c>
      <c r="H290" t="n">
        <v>116.1390001303837</v>
      </c>
      <c r="I290" t="n">
        <v>66.35714578802676</v>
      </c>
      <c r="J290" t="n">
        <v>52.43707432536864</v>
      </c>
      <c r="K290" t="n">
        <v>22.94605546663899</v>
      </c>
    </row>
    <row r="291">
      <c r="A291" s="2" t="n">
        <v>45363</v>
      </c>
      <c r="B291" t="n">
        <v>28.89574430830544</v>
      </c>
      <c r="C291" t="n">
        <v>11.89342465976255</v>
      </c>
      <c r="D291" t="n">
        <v>41.43764237030707</v>
      </c>
      <c r="E291" t="n">
        <v>21.36023279191967</v>
      </c>
      <c r="F291" t="n">
        <v>86.89221023424649</v>
      </c>
      <c r="G291" t="n">
        <v>95.84547168310722</v>
      </c>
      <c r="H291" t="n">
        <v>104.6393975073847</v>
      </c>
      <c r="I291" t="n">
        <v>56.00786643373608</v>
      </c>
      <c r="J291" t="n">
        <v>49.26760973759951</v>
      </c>
      <c r="K291" t="n">
        <v>16.2508457241511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32.97073922366089</v>
      </c>
      <c r="E292" t="n">
        <v>17.95143484029227</v>
      </c>
      <c r="F292" t="n">
        <v>78.96012225909132</v>
      </c>
      <c r="G292" t="n">
        <v>76.89839461430246</v>
      </c>
      <c r="H292" t="n">
        <v>89.26864749541529</v>
      </c>
      <c r="I292" t="n">
        <v>40.98514839427669</v>
      </c>
      <c r="J292" t="n">
        <v>41.74722953955696</v>
      </c>
      <c r="K292" t="n">
        <v>9.795503678610885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33.10081874798219</v>
      </c>
      <c r="E293" t="n">
        <v>15.60288382484321</v>
      </c>
      <c r="F293" t="n">
        <v>78.02008886234408</v>
      </c>
      <c r="G293" t="n">
        <v>83.00496316541445</v>
      </c>
      <c r="H293" t="n">
        <v>86.78230878118993</v>
      </c>
      <c r="I293" t="n">
        <v>41.84540796623943</v>
      </c>
      <c r="J293" t="n">
        <v>37.47601088105563</v>
      </c>
      <c r="K293" t="n">
        <v>7.76595613038249</v>
      </c>
    </row>
    <row r="294">
      <c r="A294" s="2" t="n">
        <v>45366</v>
      </c>
      <c r="B294" t="n">
        <v>29.31901619455137</v>
      </c>
      <c r="C294" t="n">
        <v>4.848241969521272</v>
      </c>
      <c r="D294" t="n">
        <v>32.3942231974542</v>
      </c>
      <c r="E294" t="n">
        <v>16.26818677830675</v>
      </c>
      <c r="F294" t="n">
        <v>80.57264341746145</v>
      </c>
      <c r="G294" t="n">
        <v>72.90843645133056</v>
      </c>
      <c r="H294" t="n">
        <v>82.40760252025687</v>
      </c>
      <c r="I294" t="n">
        <v>42.64751751610169</v>
      </c>
      <c r="J294" t="n">
        <v>38.49958775954523</v>
      </c>
      <c r="K294" t="n">
        <v>10.69669205003823</v>
      </c>
    </row>
    <row r="295">
      <c r="A295" s="2" t="n">
        <v>45369</v>
      </c>
      <c r="B295" t="n">
        <v>31.11421990107195</v>
      </c>
      <c r="C295" t="n">
        <v>7.730776744365953</v>
      </c>
      <c r="D295" t="n">
        <v>40.97094697713</v>
      </c>
      <c r="E295" t="n">
        <v>19.60145551783001</v>
      </c>
      <c r="F295" t="n">
        <v>83.6668971783379</v>
      </c>
      <c r="G295" t="n">
        <v>80.07376598865909</v>
      </c>
      <c r="H295" t="n">
        <v>85.83790652165031</v>
      </c>
      <c r="I295" t="n">
        <v>47.71350119623477</v>
      </c>
      <c r="J295" t="n">
        <v>45.15111535015044</v>
      </c>
      <c r="K295" t="n">
        <v>13.93562463162743</v>
      </c>
    </row>
    <row r="296">
      <c r="A296" s="2" t="n">
        <v>45370</v>
      </c>
      <c r="B296" t="n">
        <v>31.37689758674327</v>
      </c>
      <c r="C296" t="n">
        <v>6.399736952808954</v>
      </c>
      <c r="D296" t="n">
        <v>37.85269712859672</v>
      </c>
      <c r="E296" t="n">
        <v>18.26287960414339</v>
      </c>
      <c r="F296" t="n">
        <v>76.98360634574126</v>
      </c>
      <c r="G296" t="n">
        <v>77.37704273845327</v>
      </c>
      <c r="H296" t="n">
        <v>84.12016724103357</v>
      </c>
      <c r="I296" t="n">
        <v>43.15276244974686</v>
      </c>
      <c r="J296" t="n">
        <v>41.96391727743647</v>
      </c>
      <c r="K296" t="n">
        <v>11.90941866658461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36.17606542209577</v>
      </c>
      <c r="E297" t="n">
        <v>17.45616257374319</v>
      </c>
      <c r="F297" t="n">
        <v>78.86007690521349</v>
      </c>
      <c r="G297" t="n">
        <v>79.47927017482203</v>
      </c>
      <c r="H297" t="n">
        <v>88.59764563727673</v>
      </c>
      <c r="I297" t="n">
        <v>43.86385542787801</v>
      </c>
      <c r="J297" t="n">
        <v>39.13391156633472</v>
      </c>
      <c r="K297" t="n">
        <v>14.59695317333052</v>
      </c>
    </row>
    <row r="298">
      <c r="A298" s="2" t="n">
        <v>45372</v>
      </c>
      <c r="B298" t="n">
        <v>35.04635114731776</v>
      </c>
      <c r="C298" t="n">
        <v>10.55412386949863</v>
      </c>
      <c r="D298" t="n">
        <v>43.22289690162999</v>
      </c>
      <c r="E298" t="n">
        <v>20.74773297316377</v>
      </c>
      <c r="F298" t="n">
        <v>94.16509060450203</v>
      </c>
      <c r="G298" t="n">
        <v>89.37163046422808</v>
      </c>
      <c r="H298" t="n">
        <v>90.51366435450248</v>
      </c>
      <c r="I298" t="n">
        <v>52.07353258255596</v>
      </c>
      <c r="J298" t="n">
        <v>45.13014909888313</v>
      </c>
      <c r="K298" t="n">
        <v>17.49975189934831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46.28204308450341</v>
      </c>
      <c r="E299" t="n">
        <v>23.24590353879559</v>
      </c>
      <c r="F299" t="n">
        <v>92.07730911110094</v>
      </c>
      <c r="G299" t="n">
        <v>93.03447788526375</v>
      </c>
      <c r="H299" t="n">
        <v>83.62608632217628</v>
      </c>
      <c r="I299" t="n">
        <v>53.51721576322453</v>
      </c>
      <c r="J299" t="n">
        <v>47.32566038893935</v>
      </c>
      <c r="K299" t="n">
        <v>16.26108367299253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44.75622040112594</v>
      </c>
      <c r="E300" t="n">
        <v>21.43925401710698</v>
      </c>
      <c r="F300" t="n">
        <v>87.24355693082344</v>
      </c>
      <c r="G300" t="n">
        <v>93.70734659324837</v>
      </c>
      <c r="H300" t="n">
        <v>82.46018219537743</v>
      </c>
      <c r="I300" t="n">
        <v>52.73012763688085</v>
      </c>
      <c r="J300" t="n">
        <v>44.84495720667632</v>
      </c>
      <c r="K300" t="n">
        <v>14.75678191841352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50.9283889254446</v>
      </c>
      <c r="E301" t="n">
        <v>24.01806953866439</v>
      </c>
      <c r="F301" t="n">
        <v>90.53928717097727</v>
      </c>
      <c r="G301" t="n">
        <v>97.33280416074687</v>
      </c>
      <c r="H301" t="n">
        <v>84.54185342564304</v>
      </c>
      <c r="I301" t="n">
        <v>60.60290142091303</v>
      </c>
      <c r="J301" t="n">
        <v>50.10361479555674</v>
      </c>
      <c r="K301" t="n">
        <v>18.31760099347861</v>
      </c>
    </row>
    <row r="302">
      <c r="A302" s="2" t="n">
        <v>45379</v>
      </c>
      <c r="B302" t="n">
        <v>42.14977645364273</v>
      </c>
      <c r="C302" t="n">
        <v>5.847971570406418</v>
      </c>
      <c r="D302" t="n">
        <v>48.90139282687218</v>
      </c>
      <c r="E302" t="n">
        <v>23.25500628332475</v>
      </c>
      <c r="F302" t="n">
        <v>88.47554971610019</v>
      </c>
      <c r="G302" t="n">
        <v>95.94090652017229</v>
      </c>
      <c r="H302" t="n">
        <v>84.00231526605238</v>
      </c>
      <c r="I302" t="n">
        <v>55.22761356511828</v>
      </c>
      <c r="J302" t="n">
        <v>50.4081337263693</v>
      </c>
      <c r="K302" t="n">
        <v>14.40859800085443</v>
      </c>
    </row>
    <row r="303">
      <c r="A303" s="2" t="n">
        <v>45383</v>
      </c>
      <c r="B303" t="n">
        <v>48.36360581349692</v>
      </c>
      <c r="C303" t="n">
        <v>11.39875098994421</v>
      </c>
      <c r="D303" t="n">
        <v>55.94846782590979</v>
      </c>
      <c r="E303" t="n">
        <v>31.05181597530187</v>
      </c>
      <c r="F303" t="n">
        <v>113.2199239594284</v>
      </c>
      <c r="G303" t="n">
        <v>116.4216837356242</v>
      </c>
      <c r="H303" t="n">
        <v>97.9409386891621</v>
      </c>
      <c r="I303" t="n">
        <v>66.59578075079573</v>
      </c>
      <c r="J303" t="n">
        <v>61.22001098713874</v>
      </c>
      <c r="K303" t="n">
        <v>23.07395756907438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60.87417591348232</v>
      </c>
      <c r="E304" t="n">
        <v>32.62538291341129</v>
      </c>
      <c r="F304" t="n">
        <v>106.0691363948263</v>
      </c>
      <c r="G304" t="n">
        <v>117.7800010334474</v>
      </c>
      <c r="H304" t="n">
        <v>103.2620416538578</v>
      </c>
      <c r="I304" t="n">
        <v>74.09488663886998</v>
      </c>
      <c r="J304" t="n">
        <v>62.31396672282288</v>
      </c>
      <c r="K304" t="n">
        <v>27.25384406102198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31.77205323773327</v>
      </c>
      <c r="F305" t="n">
        <v>113.3009178344996</v>
      </c>
      <c r="G305" t="n">
        <v>131.9229974773077</v>
      </c>
      <c r="H305" t="n">
        <v>104.2296710128232</v>
      </c>
      <c r="I305" t="n">
        <v>78.61066760428082</v>
      </c>
      <c r="J305" t="n">
        <v>61.25116541341337</v>
      </c>
      <c r="K305" t="n">
        <v>25.46823728080276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62.62724954200942</v>
      </c>
      <c r="E306" t="n">
        <v>29.6994510286799</v>
      </c>
      <c r="F306" t="n">
        <v>114.629854657663</v>
      </c>
      <c r="G306" t="n">
        <v>134.374055183984</v>
      </c>
      <c r="H306" t="n">
        <v>105.0351261282887</v>
      </c>
      <c r="I306" t="n">
        <v>74.25980829578211</v>
      </c>
      <c r="J306" t="n">
        <v>60.85135074687</v>
      </c>
      <c r="K306" t="n">
        <v>36.91566212391122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71.98979819507061</v>
      </c>
      <c r="E307" t="n">
        <v>30.84679401207744</v>
      </c>
      <c r="F307" t="n">
        <v>117.4674522184016</v>
      </c>
      <c r="G307" t="n">
        <v>137.8627224456868</v>
      </c>
      <c r="H307" t="n">
        <v>111.020517375224</v>
      </c>
      <c r="I307" t="n">
        <v>79.85758740789211</v>
      </c>
      <c r="J307" t="n">
        <v>65.21201227934752</v>
      </c>
      <c r="K307" t="n">
        <v>41.67472775264412</v>
      </c>
    </row>
    <row r="308">
      <c r="A308" s="2" t="n">
        <v>45390</v>
      </c>
      <c r="B308" t="n">
        <v>48.8822332952689</v>
      </c>
      <c r="C308" t="n">
        <v>18.27224729574293</v>
      </c>
      <c r="D308" t="n">
        <v>69.51878972146947</v>
      </c>
      <c r="E308" t="n">
        <v>33.58757918708837</v>
      </c>
      <c r="F308" t="n">
        <v>121.5822452239927</v>
      </c>
      <c r="G308" t="n">
        <v>139.9322924624528</v>
      </c>
      <c r="H308" t="n">
        <v>118.9444162400234</v>
      </c>
      <c r="I308" t="n">
        <v>82.52963232837702</v>
      </c>
      <c r="J308" t="n">
        <v>66.75645075980054</v>
      </c>
      <c r="K308" t="n">
        <v>42.02739002547713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33.07333562564483</v>
      </c>
      <c r="F309" t="n">
        <v>137.4671725264015</v>
      </c>
      <c r="G309" t="n">
        <v>148.7379113497083</v>
      </c>
      <c r="H309" t="n">
        <v>124.006142257385</v>
      </c>
      <c r="I309" t="n">
        <v>89.76498767948993</v>
      </c>
      <c r="J309" t="n">
        <v>67.23702873839966</v>
      </c>
      <c r="K309" t="n">
        <v>47.67303574152342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30.75168947050793</v>
      </c>
      <c r="F310" t="n">
        <v>141.7106081091626</v>
      </c>
      <c r="G310" t="n">
        <v>144.8311310121121</v>
      </c>
      <c r="H310" t="n">
        <v>129.5683426168759</v>
      </c>
      <c r="I310" t="n">
        <v>87.82843370172723</v>
      </c>
      <c r="J310" t="n">
        <v>64.51442620222538</v>
      </c>
      <c r="K310" t="n">
        <v>53.86357346457584</v>
      </c>
    </row>
    <row r="311">
      <c r="A311" s="2" t="n">
        <v>45394</v>
      </c>
      <c r="B311" t="n">
        <v>48.65150924081292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134.9934267347014</v>
      </c>
      <c r="H311" t="n">
        <v>124.7205891538929</v>
      </c>
      <c r="I311" t="n">
        <v>90.30524733007496</v>
      </c>
      <c r="J311" t="n">
        <v>61.56586728632052</v>
      </c>
      <c r="K311" t="n">
        <v>62.8240464111943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26.65996482032899</v>
      </c>
      <c r="F312" t="n">
        <v>126.5924316724449</v>
      </c>
      <c r="G312" t="n">
        <v>136.2284392976799</v>
      </c>
      <c r="H312" t="n">
        <v>126.9070285492562</v>
      </c>
      <c r="I312" t="n">
        <v>82.60881504481607</v>
      </c>
      <c r="J312" t="n">
        <v>59.55798064871134</v>
      </c>
      <c r="K312" t="n">
        <v>57.22199374311987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23.634148864354</v>
      </c>
      <c r="F313" t="n">
        <v>133.02431427646</v>
      </c>
      <c r="G313" t="n">
        <v>140.0326103265227</v>
      </c>
      <c r="H313" t="n">
        <v>126.0773066455474</v>
      </c>
      <c r="I313" t="n">
        <v>83.33735102538313</v>
      </c>
      <c r="J313" t="n">
        <v>57.62878183494324</v>
      </c>
      <c r="K313" t="n">
        <v>58.30961518840909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66.94225040389969</v>
      </c>
      <c r="E314" t="n">
        <v>24.26516332613635</v>
      </c>
      <c r="F314" t="n">
        <v>130.0975690750163</v>
      </c>
      <c r="G314" t="n">
        <v>136.5822949547833</v>
      </c>
      <c r="H314" t="n">
        <v>122.3364914778313</v>
      </c>
      <c r="I314" t="n">
        <v>78.67772433252259</v>
      </c>
      <c r="J314" t="n">
        <v>58.38405705758343</v>
      </c>
      <c r="K314" t="n">
        <v>58.18641275858274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69.26901159913905</v>
      </c>
      <c r="E315" t="n">
        <v>26.13546522537937</v>
      </c>
      <c r="F315" t="n">
        <v>125.2324534358532</v>
      </c>
      <c r="G315" t="n">
        <v>138.5247431072653</v>
      </c>
      <c r="H315" t="n">
        <v>123.0632655956151</v>
      </c>
      <c r="I315" t="n">
        <v>79.4551516497676</v>
      </c>
      <c r="J315" t="n">
        <v>59.49562610790991</v>
      </c>
      <c r="K315" t="n">
        <v>59.06958208811373</v>
      </c>
    </row>
    <row r="316">
      <c r="A316" s="2" t="n">
        <v>45404</v>
      </c>
      <c r="B316" t="n">
        <v>49.10523714178731</v>
      </c>
      <c r="C316" t="n">
        <v>36.65119649315449</v>
      </c>
      <c r="D316" t="n">
        <v>63.52874850441432</v>
      </c>
      <c r="E316" t="n">
        <v>20.29154621262461</v>
      </c>
      <c r="F316" t="n">
        <v>136.1529513400244</v>
      </c>
      <c r="G316" t="n">
        <v>137.1432942713363</v>
      </c>
      <c r="H316" t="n">
        <v>120.1337605574529</v>
      </c>
      <c r="I316" t="n">
        <v>82.3426471095585</v>
      </c>
      <c r="J316" t="n">
        <v>55.39982331243984</v>
      </c>
      <c r="K316" t="n">
        <v>55.38861024946448</v>
      </c>
    </row>
    <row r="317">
      <c r="A317" s="2" t="n">
        <v>45405</v>
      </c>
      <c r="B317" t="n">
        <v>47.44278455228226</v>
      </c>
      <c r="C317" t="n">
        <v>34.39992572698329</v>
      </c>
      <c r="D317" t="n">
        <v>63.18239551189058</v>
      </c>
      <c r="E317" t="n">
        <v>19.03041080792103</v>
      </c>
      <c r="F317" t="n">
        <v>154.2025553288498</v>
      </c>
      <c r="G317" t="n">
        <v>135.0393524633257</v>
      </c>
      <c r="H317" t="n">
        <v>117.4095844654234</v>
      </c>
      <c r="I317" t="n">
        <v>86.50771574685969</v>
      </c>
      <c r="J317" t="n">
        <v>54.65581788932678</v>
      </c>
      <c r="K317" t="n">
        <v>52.18738210949117</v>
      </c>
    </row>
    <row r="318">
      <c r="A318" s="2" t="n">
        <v>45406</v>
      </c>
      <c r="B318" t="n">
        <v>51.70084777043342</v>
      </c>
      <c r="C318" t="n">
        <v>33.34872711006409</v>
      </c>
      <c r="D318" t="n">
        <v>67.63241958249759</v>
      </c>
      <c r="E318" t="n">
        <v>23.00255496829693</v>
      </c>
      <c r="F318" t="n">
        <v>158.5213952349443</v>
      </c>
      <c r="G318" t="n">
        <v>144.1792781860989</v>
      </c>
      <c r="H318" t="n">
        <v>133.8986867586706</v>
      </c>
      <c r="I318" t="n">
        <v>104.5421495357412</v>
      </c>
      <c r="J318" t="n">
        <v>59.0262937755549</v>
      </c>
      <c r="K318" t="n">
        <v>54.71445755942632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26.1252654771402</v>
      </c>
      <c r="F319" t="n">
        <v>186.1697451516262</v>
      </c>
      <c r="G319" t="n">
        <v>139.0972991929964</v>
      </c>
      <c r="H319" t="n">
        <v>137.491158244688</v>
      </c>
      <c r="I319" t="n">
        <v>103.0474357860358</v>
      </c>
      <c r="J319" t="n">
        <v>61.61777463858797</v>
      </c>
      <c r="K319" t="n">
        <v>51.92759905647348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23.86004814345806</v>
      </c>
      <c r="F320" t="n">
        <v>175.4684010124289</v>
      </c>
      <c r="G320" t="n">
        <v>136.1513933525211</v>
      </c>
      <c r="H320" t="n">
        <v>141.0194435302458</v>
      </c>
      <c r="I320" t="n">
        <v>107.4789116841672</v>
      </c>
      <c r="J320" t="n">
        <v>59.11843308405891</v>
      </c>
      <c r="K320" t="n">
        <v>57.76830922512603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62.97825459634956</v>
      </c>
      <c r="E321" t="n">
        <v>24.52729582354884</v>
      </c>
      <c r="F321" t="n">
        <v>178.0247619295077</v>
      </c>
      <c r="G321" t="n">
        <v>132.2808575276427</v>
      </c>
      <c r="H321" t="n">
        <v>136.067518475401</v>
      </c>
      <c r="I321" t="n">
        <v>102.0037241132222</v>
      </c>
      <c r="J321" t="n">
        <v>59.91085240226934</v>
      </c>
      <c r="K321" t="n">
        <v>60.52780871379932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59.53140707673526</v>
      </c>
      <c r="E322" t="n">
        <v>23.76585243760043</v>
      </c>
      <c r="F322" t="n">
        <v>172.6625274759596</v>
      </c>
      <c r="G322" t="n">
        <v>130.6124100955183</v>
      </c>
      <c r="H322" t="n">
        <v>137.9143313654444</v>
      </c>
      <c r="I322" t="n">
        <v>99.93776873845228</v>
      </c>
      <c r="J322" t="n">
        <v>57.76416642364994</v>
      </c>
      <c r="K322" t="n">
        <v>58.2855344631628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64.86845199227429</v>
      </c>
      <c r="E323" t="n">
        <v>25.81441495916037</v>
      </c>
      <c r="F323" t="n">
        <v>197.1115017833013</v>
      </c>
      <c r="G323" t="n">
        <v>134.9007585289632</v>
      </c>
      <c r="H323" t="n">
        <v>146.9203476933728</v>
      </c>
      <c r="I323" t="n">
        <v>105.4100023030537</v>
      </c>
      <c r="J323" t="n">
        <v>62.79982112447231</v>
      </c>
      <c r="K323" t="n">
        <v>65.12079393551926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21.86884492266439</v>
      </c>
      <c r="F324" t="n">
        <v>199.4394891895082</v>
      </c>
      <c r="G324" t="n">
        <v>131.8213495061444</v>
      </c>
      <c r="H324" t="n">
        <v>156.9022329605411</v>
      </c>
      <c r="I324" t="n">
        <v>107.4966658023623</v>
      </c>
      <c r="J324" t="n">
        <v>61.44061795041538</v>
      </c>
      <c r="K324" t="n">
        <v>67.98069817862613</v>
      </c>
    </row>
    <row r="325">
      <c r="A325" s="2" t="n">
        <v>45418</v>
      </c>
      <c r="B325" t="n">
        <v>49.59774322511554</v>
      </c>
      <c r="C325" t="n">
        <v>52.50001511453244</v>
      </c>
      <c r="D325" t="n">
        <v>63.10439751187058</v>
      </c>
      <c r="E325" t="n">
        <v>21.98062271975325</v>
      </c>
      <c r="F325" t="n">
        <v>183.8930295435792</v>
      </c>
      <c r="G325" t="n">
        <v>131.2144785653696</v>
      </c>
      <c r="H325" t="n">
        <v>159.8154754189937</v>
      </c>
      <c r="I325" t="n">
        <v>101.3803766668607</v>
      </c>
      <c r="J325" t="n">
        <v>61.67227141284612</v>
      </c>
      <c r="K325" t="n">
        <v>63.84574838259371</v>
      </c>
    </row>
    <row r="326">
      <c r="A326" s="2" t="n">
        <v>45419</v>
      </c>
      <c r="B326" t="n">
        <v>46.95143930651544</v>
      </c>
      <c r="C326" t="n">
        <v>48.14599736288685</v>
      </c>
      <c r="D326" t="n">
        <v>62.50406633977597</v>
      </c>
      <c r="E326" t="n">
        <v>19.00771067045299</v>
      </c>
      <c r="F326" t="n">
        <v>176.6480080594665</v>
      </c>
      <c r="G326" t="n">
        <v>121.5784688821945</v>
      </c>
      <c r="H326" t="n">
        <v>152.3331541207583</v>
      </c>
      <c r="I326" t="n">
        <v>94.81885546469286</v>
      </c>
      <c r="J326" t="n">
        <v>58.73734538816904</v>
      </c>
      <c r="K326" t="n">
        <v>59.48888464564381</v>
      </c>
    </row>
    <row r="327">
      <c r="A327" s="2" t="n">
        <v>45420</v>
      </c>
      <c r="B327" t="n">
        <v>48.01218800407274</v>
      </c>
      <c r="C327" t="n">
        <v>58.26824947438851</v>
      </c>
      <c r="D327" t="n">
        <v>63.35039081863177</v>
      </c>
      <c r="E327" t="n">
        <v>18.6029323421127</v>
      </c>
      <c r="F327" t="n">
        <v>175.565019012663</v>
      </c>
      <c r="G327" t="n">
        <v>125.5248649586989</v>
      </c>
      <c r="H327" t="n">
        <v>157.7818914873961</v>
      </c>
      <c r="I327" t="n">
        <v>98.83462581376195</v>
      </c>
      <c r="J327" t="n">
        <v>59.28433075802613</v>
      </c>
      <c r="K327" t="n">
        <v>63.1122878361797</v>
      </c>
    </row>
    <row r="328">
      <c r="A328" s="2" t="n">
        <v>45421</v>
      </c>
      <c r="B328" t="n">
        <v>42.9590498588265</v>
      </c>
      <c r="C328" t="n">
        <v>51.0309152132082</v>
      </c>
      <c r="D328" t="n">
        <v>58.55961650747334</v>
      </c>
      <c r="E328" t="n">
        <v>15.54739143448665</v>
      </c>
      <c r="F328" t="n">
        <v>158.6160282147412</v>
      </c>
      <c r="G328" t="n">
        <v>112.946356960842</v>
      </c>
      <c r="H328" t="n">
        <v>144.6736269555782</v>
      </c>
      <c r="I328" t="n">
        <v>87.26130765768652</v>
      </c>
      <c r="J328" t="n">
        <v>54.8718248592021</v>
      </c>
      <c r="K328" t="n">
        <v>57.15287487337486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57.4767460622307</v>
      </c>
      <c r="E329" t="n">
        <v>16.1668826867182</v>
      </c>
      <c r="F329" t="n">
        <v>162.2919300023667</v>
      </c>
      <c r="G329" t="n">
        <v>116.4150700948115</v>
      </c>
      <c r="H329" t="n">
        <v>143.9592102258671</v>
      </c>
      <c r="I329" t="n">
        <v>87.88736821386651</v>
      </c>
      <c r="J329" t="n">
        <v>51.89985491690445</v>
      </c>
      <c r="K329" t="n">
        <v>62.52598053375489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60.10384888749103</v>
      </c>
      <c r="E330" t="n">
        <v>17.99099189971782</v>
      </c>
      <c r="F330" t="n">
        <v>174.9718418334752</v>
      </c>
      <c r="G330" t="n">
        <v>122.6932318638762</v>
      </c>
      <c r="H330" t="n">
        <v>143.628208670585</v>
      </c>
      <c r="I330" t="n">
        <v>86.85225418494799</v>
      </c>
      <c r="J330" t="n">
        <v>54.23682318281477</v>
      </c>
      <c r="K330" t="n">
        <v>65.52992954005784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64.9428695563798</v>
      </c>
      <c r="E331" t="n">
        <v>19.83390047993825</v>
      </c>
      <c r="F331" t="n">
        <v>179.2876775119408</v>
      </c>
      <c r="G331" t="n">
        <v>136.7664106874857</v>
      </c>
      <c r="H331" t="n">
        <v>149.99078363841</v>
      </c>
      <c r="I331" t="n">
        <v>94.63723294526388</v>
      </c>
      <c r="J331" t="n">
        <v>53.38466898317331</v>
      </c>
      <c r="K331" t="n">
        <v>72.98810567178995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70.92084658246158</v>
      </c>
      <c r="E332" t="n">
        <v>19.26345806388041</v>
      </c>
      <c r="F332" t="n">
        <v>184.0986153766845</v>
      </c>
      <c r="G332" t="n">
        <v>145.0500308403717</v>
      </c>
      <c r="H332" t="n">
        <v>159.0999934468483</v>
      </c>
      <c r="I332" t="n">
        <v>103.8415887156544</v>
      </c>
      <c r="J332" t="n">
        <v>57.39061432499162</v>
      </c>
      <c r="K332" t="n">
        <v>77.12467159880407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70.07518361204583</v>
      </c>
      <c r="E333" t="n">
        <v>21.47020937084865</v>
      </c>
      <c r="F333" t="n">
        <v>178.8283815052659</v>
      </c>
      <c r="G333" t="n">
        <v>139.3452519081225</v>
      </c>
      <c r="H333" t="n">
        <v>156.3967987499785</v>
      </c>
      <c r="I333" t="n">
        <v>96.60778225141826</v>
      </c>
      <c r="J333" t="n">
        <v>56.38034350320304</v>
      </c>
      <c r="K333" t="n">
        <v>72.59855186590667</v>
      </c>
    </row>
    <row r="334">
      <c r="A334" s="2" t="n">
        <v>45429</v>
      </c>
      <c r="B334" t="n">
        <v>49.81940936422988</v>
      </c>
      <c r="C334" t="n">
        <v>99.06339789294456</v>
      </c>
      <c r="D334" t="n">
        <v>73.34427709744882</v>
      </c>
      <c r="E334" t="n">
        <v>25.76212309514361</v>
      </c>
      <c r="F334" t="n">
        <v>236.9064131240398</v>
      </c>
      <c r="G334" t="n">
        <v>143.7371032448842</v>
      </c>
      <c r="H334" t="n">
        <v>165.101960119412</v>
      </c>
      <c r="I334" t="n">
        <v>100.8118105972655</v>
      </c>
      <c r="J334" t="n">
        <v>57.74715057604538</v>
      </c>
      <c r="K334" t="n">
        <v>73.53359277368152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83.37302077951129</v>
      </c>
      <c r="E335" t="n">
        <v>28.02371447683205</v>
      </c>
      <c r="F335" t="n">
        <v>243.1140038412132</v>
      </c>
      <c r="G335" t="n">
        <v>148.2399465014638</v>
      </c>
      <c r="H335" t="n">
        <v>172.6613114575927</v>
      </c>
      <c r="I335" t="n">
        <v>110.400282183511</v>
      </c>
      <c r="J335" t="n">
        <v>64.79678130620212</v>
      </c>
      <c r="K335" t="n">
        <v>91.31324986772806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85.76356994399738</v>
      </c>
      <c r="E336" t="n">
        <v>29.41983552363394</v>
      </c>
      <c r="F336" t="n">
        <v>220.0120251762252</v>
      </c>
      <c r="G336" t="n">
        <v>146.1584747340175</v>
      </c>
      <c r="H336" t="n">
        <v>165.4319614948025</v>
      </c>
      <c r="I336" t="n">
        <v>103.6405035736368</v>
      </c>
      <c r="J336" t="n">
        <v>64.86061986098059</v>
      </c>
      <c r="K336" t="n">
        <v>92.48049523332706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31.05564170011233</v>
      </c>
      <c r="F337" t="n">
        <v>221.7100328051907</v>
      </c>
      <c r="G337" t="n">
        <v>141.4457327223869</v>
      </c>
      <c r="H337" t="n">
        <v>161.634582030667</v>
      </c>
      <c r="I337" t="n">
        <v>106.5201077544737</v>
      </c>
      <c r="J337" t="n">
        <v>69.76861862762729</v>
      </c>
      <c r="K337" t="n">
        <v>91.14104819838609</v>
      </c>
    </row>
    <row r="338">
      <c r="A338" s="2" t="n">
        <v>45436</v>
      </c>
      <c r="B338" t="n">
        <v>64.99779496276572</v>
      </c>
      <c r="C338" t="n">
        <v>154.1214781646122</v>
      </c>
      <c r="D338" t="n">
        <v>86.50979987296412</v>
      </c>
      <c r="E338" t="n">
        <v>29.32852188535748</v>
      </c>
      <c r="F338" t="n">
        <v>221.6401433007374</v>
      </c>
      <c r="G338" t="n">
        <v>143.6743612883913</v>
      </c>
      <c r="H338" t="n">
        <v>163.3305238454047</v>
      </c>
      <c r="I338" t="n">
        <v>103.819052871322</v>
      </c>
      <c r="J338" t="n">
        <v>67.6479363407729</v>
      </c>
      <c r="K338" t="n">
        <v>89.35738543707103</v>
      </c>
    </row>
    <row r="339">
      <c r="A339" s="2" t="n">
        <v>45439</v>
      </c>
      <c r="B339" t="n">
        <v>65.42028827663975</v>
      </c>
      <c r="C339" t="n">
        <v>141.2264338113368</v>
      </c>
      <c r="D339" t="n">
        <v>89.6134966277772</v>
      </c>
      <c r="E339" t="n">
        <v>28.8863891315515</v>
      </c>
      <c r="F339" t="n">
        <v>215.6740233964942</v>
      </c>
      <c r="G339" t="n">
        <v>147.3006129598507</v>
      </c>
      <c r="H339" t="n">
        <v>157.5178437244867</v>
      </c>
      <c r="I339" t="n">
        <v>100.8688340460807</v>
      </c>
      <c r="J339" t="n">
        <v>68.74114957132622</v>
      </c>
      <c r="K339" t="n">
        <v>87.08281526864721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213.4959445580849</v>
      </c>
      <c r="G340" t="n">
        <v>143.2475067203656</v>
      </c>
      <c r="H340" t="n">
        <v>155.9936114590209</v>
      </c>
      <c r="I340" t="n">
        <v>98.70128591820364</v>
      </c>
      <c r="J340" t="n">
        <v>70.38529922402927</v>
      </c>
      <c r="K340" t="n">
        <v>85.41470655329142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98.8698054324485</v>
      </c>
      <c r="E341" t="n">
        <v>30.8719067666547</v>
      </c>
      <c r="F341" t="n">
        <v>217.2883319921264</v>
      </c>
      <c r="G341" t="n">
        <v>149.0356381714076</v>
      </c>
      <c r="H341" t="n">
        <v>158.4682358755715</v>
      </c>
      <c r="I341" t="n">
        <v>99.42385424349152</v>
      </c>
      <c r="J341" t="n">
        <v>71.04297940449349</v>
      </c>
      <c r="K341" t="n">
        <v>85.72760159032713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98.01042180217816</v>
      </c>
      <c r="E342" t="n">
        <v>27.89827572182499</v>
      </c>
      <c r="F342" t="n">
        <v>214.1284541648275</v>
      </c>
      <c r="G342" t="n">
        <v>142.0229112541182</v>
      </c>
      <c r="H342" t="n">
        <v>147.7480889445826</v>
      </c>
      <c r="I342" t="n">
        <v>94.53905090210316</v>
      </c>
      <c r="J342" t="n">
        <v>61.97568759885621</v>
      </c>
      <c r="K342" t="n">
        <v>78.05499515486991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96.39093748328888</v>
      </c>
      <c r="E343" t="n">
        <v>25.49801994413832</v>
      </c>
      <c r="F343" t="n">
        <v>224.9192534514634</v>
      </c>
      <c r="G343" t="n">
        <v>142.6703317495668</v>
      </c>
      <c r="H343" t="n">
        <v>159.6036989142787</v>
      </c>
      <c r="I343" t="n">
        <v>95.70218545470588</v>
      </c>
      <c r="J343" t="n">
        <v>64.43534142132674</v>
      </c>
      <c r="K343" t="n">
        <v>78.26221868182563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30.54329356194758</v>
      </c>
      <c r="F344" t="n">
        <v>235.5687664847758</v>
      </c>
      <c r="G344" t="n">
        <v>148.8888406388504</v>
      </c>
      <c r="H344" t="n">
        <v>165.8206603374029</v>
      </c>
      <c r="I344" t="n">
        <v>104.0270931195394</v>
      </c>
      <c r="J344" t="n">
        <v>70.39509010350677</v>
      </c>
      <c r="K344" t="n">
        <v>80.8372689531911</v>
      </c>
    </row>
    <row r="345">
      <c r="A345" s="2" t="n">
        <v>45447</v>
      </c>
      <c r="B345" t="n">
        <v>60.5524698267591</v>
      </c>
      <c r="C345" t="n">
        <v>121.0220804935171</v>
      </c>
      <c r="D345" t="n">
        <v>88.79457101847123</v>
      </c>
      <c r="E345" t="n">
        <v>21.46494440306397</v>
      </c>
      <c r="F345" t="n">
        <v>195.1308376428636</v>
      </c>
      <c r="G345" t="n">
        <v>103.2478366255403</v>
      </c>
      <c r="H345" t="n">
        <v>136.9143513138385</v>
      </c>
      <c r="I345" t="n">
        <v>63.38266749248076</v>
      </c>
      <c r="J345" t="n">
        <v>56.02457643895376</v>
      </c>
      <c r="K345" t="n">
        <v>63.3390980749644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97.68486226686611</v>
      </c>
      <c r="E346" t="n">
        <v>26.62025348262071</v>
      </c>
      <c r="F346" t="n">
        <v>208.4819794850956</v>
      </c>
      <c r="G346" t="n">
        <v>126.0898547650034</v>
      </c>
      <c r="H346" t="n">
        <v>146.2767927774579</v>
      </c>
      <c r="I346" t="n">
        <v>79.27569751180216</v>
      </c>
      <c r="J346" t="n">
        <v>66.64032993896704</v>
      </c>
      <c r="K346" t="n">
        <v>69.67962045406819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98.4724323806131</v>
      </c>
      <c r="E347" t="n">
        <v>27.09714991868071</v>
      </c>
      <c r="F347" t="n">
        <v>215.4712605448462</v>
      </c>
      <c r="G347" t="n">
        <v>120.7045961202426</v>
      </c>
      <c r="H347" t="n">
        <v>148.4801953445948</v>
      </c>
      <c r="I347" t="n">
        <v>81.26905576819465</v>
      </c>
      <c r="J347" t="n">
        <v>66.97878978153591</v>
      </c>
      <c r="K347" t="n">
        <v>72.14514727843718</v>
      </c>
    </row>
    <row r="348">
      <c r="A348" s="2" t="n">
        <v>45450</v>
      </c>
      <c r="B348" t="n">
        <v>63.08461588318075</v>
      </c>
      <c r="C348" t="n">
        <v>137.7757944860579</v>
      </c>
      <c r="D348" t="n">
        <v>93.70877718816519</v>
      </c>
      <c r="E348" t="n">
        <v>30.44604341309902</v>
      </c>
      <c r="F348" t="n">
        <v>222.7574802277597</v>
      </c>
      <c r="G348" t="n">
        <v>122.6325186723113</v>
      </c>
      <c r="H348" t="n">
        <v>153.7342909116617</v>
      </c>
      <c r="I348" t="n">
        <v>83.56870891582466</v>
      </c>
      <c r="J348" t="n">
        <v>70.34484797747062</v>
      </c>
      <c r="K348" t="n">
        <v>74.67391463706663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30.53619056914847</v>
      </c>
      <c r="F349" t="n">
        <v>220.3529522686607</v>
      </c>
      <c r="G349" t="n">
        <v>125.203440653021</v>
      </c>
      <c r="H349" t="n">
        <v>149.3047315204957</v>
      </c>
      <c r="I349" t="n">
        <v>83.37776114009208</v>
      </c>
      <c r="J349" t="n">
        <v>73.91344168322109</v>
      </c>
      <c r="K349" t="n">
        <v>66.18720967525427</v>
      </c>
    </row>
    <row r="350">
      <c r="A350" s="2" t="n">
        <v>45454</v>
      </c>
      <c r="B350" t="n">
        <v>66.87461875514668</v>
      </c>
      <c r="C350" t="n">
        <v>141.2288760116312</v>
      </c>
      <c r="D350" t="n">
        <v>95.65726873641873</v>
      </c>
      <c r="E350" t="n">
        <v>31.25570227618672</v>
      </c>
      <c r="F350" t="n">
        <v>231.5038454609933</v>
      </c>
      <c r="G350" t="n">
        <v>125.9822889764146</v>
      </c>
      <c r="H350" t="n">
        <v>150.7788182666418</v>
      </c>
      <c r="I350" t="n">
        <v>85.43715282031812</v>
      </c>
      <c r="J350" t="n">
        <v>76.9832521023138</v>
      </c>
      <c r="K350" t="n">
        <v>70.41202937847592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102.1958448657767</v>
      </c>
      <c r="E351" t="n">
        <v>32.70333175139379</v>
      </c>
      <c r="F351" t="n">
        <v>235.9589355728878</v>
      </c>
      <c r="G351" t="n">
        <v>131.1610805688495</v>
      </c>
      <c r="H351" t="n">
        <v>158.2494845088712</v>
      </c>
      <c r="I351" t="n">
        <v>86.11391167247623</v>
      </c>
      <c r="J351" t="n">
        <v>77.60988711708335</v>
      </c>
      <c r="K351" t="n">
        <v>70.72676850662924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30.14537112602342</v>
      </c>
      <c r="F352" t="n">
        <v>234.0221785714678</v>
      </c>
      <c r="G352" t="n">
        <v>129.8903101245655</v>
      </c>
      <c r="H352" t="n">
        <v>155.6746051754542</v>
      </c>
      <c r="I352" t="n">
        <v>81.32490680823187</v>
      </c>
      <c r="J352" t="n">
        <v>74.55409800796764</v>
      </c>
      <c r="K352" t="n">
        <v>67.80975520700683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100.7267940525367</v>
      </c>
      <c r="E353" t="n">
        <v>29.89256815435139</v>
      </c>
      <c r="F353" t="n">
        <v>236.296922740065</v>
      </c>
      <c r="G353" t="n">
        <v>136.6239227908095</v>
      </c>
      <c r="H353" t="n">
        <v>157.4134716501927</v>
      </c>
      <c r="I353" t="n">
        <v>85.94975824196804</v>
      </c>
      <c r="J353" t="n">
        <v>72.87723518085623</v>
      </c>
      <c r="K353" t="n">
        <v>71.89052190479595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98.34930619430516</v>
      </c>
      <c r="E354" t="n">
        <v>30.35668781571075</v>
      </c>
      <c r="F354" t="n">
        <v>228.7077367946778</v>
      </c>
      <c r="G354" t="n">
        <v>132.9354933713828</v>
      </c>
      <c r="H354" t="n">
        <v>155.5487332250481</v>
      </c>
      <c r="I354" t="n">
        <v>86.79936650880606</v>
      </c>
      <c r="J354" t="n">
        <v>71.5884833369721</v>
      </c>
      <c r="K354" t="n">
        <v>74.25900003158547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97.59273245190296</v>
      </c>
      <c r="E355" t="n">
        <v>25.90668041940092</v>
      </c>
      <c r="F355" t="n">
        <v>221.2226556540543</v>
      </c>
      <c r="G355" t="n">
        <v>126.6047007545</v>
      </c>
      <c r="H355" t="n">
        <v>151.159305983673</v>
      </c>
      <c r="I355" t="n">
        <v>79.24693504454376</v>
      </c>
      <c r="J355" t="n">
        <v>66.72246977737201</v>
      </c>
      <c r="K355" t="n">
        <v>72.12418220948148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99.88392794704177</v>
      </c>
      <c r="E356" t="n">
        <v>24.67491314295469</v>
      </c>
      <c r="F356" t="n">
        <v>231.7782427791582</v>
      </c>
      <c r="G356" t="n">
        <v>134.0451204448173</v>
      </c>
      <c r="H356" t="n">
        <v>164.0138769390788</v>
      </c>
      <c r="I356" t="n">
        <v>85.65753618042513</v>
      </c>
      <c r="J356" t="n">
        <v>69.34710789676102</v>
      </c>
      <c r="K356" t="n">
        <v>80.96120946941656</v>
      </c>
    </row>
    <row r="357">
      <c r="A357" s="2" t="n">
        <v>45464</v>
      </c>
      <c r="B357" t="n">
        <v>65.99674346446905</v>
      </c>
      <c r="C357" t="n">
        <v>134.3199627405101</v>
      </c>
      <c r="D357" t="n">
        <v>106.2409766318346</v>
      </c>
      <c r="E357" t="n">
        <v>25.69756922510988</v>
      </c>
      <c r="F357" t="n">
        <v>233.1827835397672</v>
      </c>
      <c r="G357" t="n">
        <v>137.8994413729739</v>
      </c>
      <c r="H357" t="n">
        <v>163.1278676114615</v>
      </c>
      <c r="I357" t="n">
        <v>89.95609542267408</v>
      </c>
      <c r="J357" t="n">
        <v>74.06486397071887</v>
      </c>
      <c r="K357" t="n">
        <v>81.60018265823727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104.3039140013657</v>
      </c>
      <c r="E358" t="n">
        <v>25.69112656650034</v>
      </c>
      <c r="F358" t="n">
        <v>245.3973540044578</v>
      </c>
      <c r="G358" t="n">
        <v>130.939201725857</v>
      </c>
      <c r="H358" t="n">
        <v>156.4935755880256</v>
      </c>
      <c r="I358" t="n">
        <v>81.7001508524108</v>
      </c>
      <c r="J358" t="n">
        <v>71.20622693372989</v>
      </c>
      <c r="K358" t="n">
        <v>78.22716700469661</v>
      </c>
    </row>
    <row r="359">
      <c r="A359" s="2" t="n">
        <v>45468</v>
      </c>
      <c r="B359" t="n">
        <v>63.73422175504859</v>
      </c>
      <c r="C359" t="n">
        <v>131.5484361053132</v>
      </c>
      <c r="D359" t="n">
        <v>100.2173434379818</v>
      </c>
      <c r="E359" t="n">
        <v>23.41464177686447</v>
      </c>
      <c r="F359" t="n">
        <v>231.4368308025934</v>
      </c>
      <c r="G359" t="n">
        <v>129.103663203312</v>
      </c>
      <c r="H359" t="n">
        <v>148.9837331897416</v>
      </c>
      <c r="I359" t="n">
        <v>77.09074001093734</v>
      </c>
      <c r="J359" t="n">
        <v>66.50381023334917</v>
      </c>
      <c r="K359" t="n">
        <v>74.55564568034457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94.29447892597614</v>
      </c>
      <c r="E360" t="n">
        <v>19.4373788679145</v>
      </c>
      <c r="F360" t="n">
        <v>217.5424272829729</v>
      </c>
      <c r="G360" t="n">
        <v>125.8673326037606</v>
      </c>
      <c r="H360" t="n">
        <v>140.0514026199943</v>
      </c>
      <c r="I360" t="n">
        <v>72.09858881519062</v>
      </c>
      <c r="J360" t="n">
        <v>59.738311067365</v>
      </c>
      <c r="K360" t="n">
        <v>68.14705634059797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22.90717684876231</v>
      </c>
      <c r="F361" t="n">
        <v>220.4567518093466</v>
      </c>
      <c r="G361" t="n">
        <v>125.6704526995482</v>
      </c>
      <c r="H361" t="n">
        <v>139.0730052273836</v>
      </c>
      <c r="I361" t="n">
        <v>70.6949200133421</v>
      </c>
      <c r="J361" t="n">
        <v>61.29031734358079</v>
      </c>
      <c r="K361" t="n">
        <v>68.42364766529292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207.9634466947453</v>
      </c>
      <c r="G362" t="n">
        <v>127.8522897817933</v>
      </c>
      <c r="H362" t="n">
        <v>141.2881465845029</v>
      </c>
      <c r="I362" t="n">
        <v>76.85822500758435</v>
      </c>
      <c r="J362" t="n">
        <v>60.44614870198042</v>
      </c>
      <c r="K362" t="n">
        <v>73.25881933429244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84.99470820292329</v>
      </c>
      <c r="E363" t="n">
        <v>22.83753010785709</v>
      </c>
      <c r="F363" t="n">
        <v>202.8913549647543</v>
      </c>
      <c r="G363" t="n">
        <v>133.8051393650161</v>
      </c>
      <c r="H363" t="n">
        <v>148.7064019423158</v>
      </c>
      <c r="I363" t="n">
        <v>75.7976047672484</v>
      </c>
      <c r="J363" t="n">
        <v>60.7124680436262</v>
      </c>
      <c r="K363" t="n">
        <v>77.14043855583468</v>
      </c>
    </row>
    <row r="364">
      <c r="A364" s="2" t="n">
        <v>45475</v>
      </c>
      <c r="B364" t="n">
        <v>63.02283292500566</v>
      </c>
      <c r="C364" t="n">
        <v>124.4332172504986</v>
      </c>
      <c r="D364" t="n">
        <v>76.44525689229162</v>
      </c>
      <c r="E364" t="n">
        <v>21.86534240169291</v>
      </c>
      <c r="F364" t="n">
        <v>205.0626593391127</v>
      </c>
      <c r="G364" t="n">
        <v>133.869606583965</v>
      </c>
      <c r="H364" t="n">
        <v>139.1739881141235</v>
      </c>
      <c r="I364" t="n">
        <v>72.78954972790163</v>
      </c>
      <c r="J364" t="n">
        <v>60.93482596199335</v>
      </c>
      <c r="K364" t="n">
        <v>73.12084853859287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80.55971838350204</v>
      </c>
      <c r="E365" t="n">
        <v>25.78626524521657</v>
      </c>
      <c r="F365" t="n">
        <v>221.6530912225905</v>
      </c>
      <c r="G365" t="n">
        <v>138.3118049867108</v>
      </c>
      <c r="H365" t="n">
        <v>146.9350273652066</v>
      </c>
      <c r="I365" t="n">
        <v>78.9209645296181</v>
      </c>
      <c r="J365" t="n">
        <v>63.121895295456</v>
      </c>
      <c r="K365" t="n">
        <v>76.28159301996398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81.25867009346119</v>
      </c>
      <c r="E366" t="n">
        <v>26.04875157650974</v>
      </c>
      <c r="F366" t="n">
        <v>233.2407054706401</v>
      </c>
      <c r="G366" t="n">
        <v>139.9160226325916</v>
      </c>
      <c r="H366" t="n">
        <v>149.6570740602529</v>
      </c>
      <c r="I366" t="n">
        <v>79.71365387226568</v>
      </c>
      <c r="J366" t="n">
        <v>61.87384844071318</v>
      </c>
      <c r="K366" t="n">
        <v>78.63868726730925</v>
      </c>
    </row>
    <row r="367">
      <c r="A367" s="2" t="n">
        <v>45478</v>
      </c>
      <c r="B367" t="n">
        <v>72.26811244610873</v>
      </c>
      <c r="C367" t="n">
        <v>138.1446539815244</v>
      </c>
      <c r="D367" t="n">
        <v>85.24507015111762</v>
      </c>
      <c r="E367" t="n">
        <v>28.34140449575095</v>
      </c>
      <c r="F367" t="n">
        <v>235.9038401222239</v>
      </c>
      <c r="G367" t="n">
        <v>152.7763240580509</v>
      </c>
      <c r="H367" t="n">
        <v>152.8322588938588</v>
      </c>
      <c r="I367" t="n">
        <v>86.78415648343957</v>
      </c>
      <c r="J367" t="n">
        <v>62.61862604170598</v>
      </c>
      <c r="K367" t="n">
        <v>83.35480964580569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25.95566043716284</v>
      </c>
      <c r="F368" t="n">
        <v>245.8175076742526</v>
      </c>
      <c r="G368" t="n">
        <v>158.5415671305331</v>
      </c>
      <c r="H368" t="n">
        <v>150.4383592638542</v>
      </c>
      <c r="I368" t="n">
        <v>87.71727017732822</v>
      </c>
      <c r="J368" t="n">
        <v>59.99184523106966</v>
      </c>
      <c r="K368" t="n">
        <v>77.86354407337394</v>
      </c>
    </row>
    <row r="369">
      <c r="A369" s="2" t="n">
        <v>45482</v>
      </c>
      <c r="B369" t="n">
        <v>70.34502708133445</v>
      </c>
      <c r="C369" t="n">
        <v>133.6977914465893</v>
      </c>
      <c r="D369" t="n">
        <v>76.13668784578329</v>
      </c>
      <c r="E369" t="n">
        <v>24.14387975277301</v>
      </c>
      <c r="F369" t="n">
        <v>239.2241830525826</v>
      </c>
      <c r="G369" t="n">
        <v>156.335748971864</v>
      </c>
      <c r="H369" t="n">
        <v>152.3521723042193</v>
      </c>
      <c r="I369" t="n">
        <v>85.9186209802192</v>
      </c>
      <c r="J369" t="n">
        <v>58.24954298509088</v>
      </c>
      <c r="K369" t="n">
        <v>78.02261768734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75.4875719020299</v>
      </c>
      <c r="E370" t="n">
        <v>19.5528951981726</v>
      </c>
      <c r="F370" t="n">
        <v>227.2653506524183</v>
      </c>
      <c r="G370" t="n">
        <v>151.6475788308671</v>
      </c>
      <c r="H370" t="n">
        <v>145.915889074291</v>
      </c>
      <c r="I370" t="n">
        <v>79.39415253378949</v>
      </c>
      <c r="J370" t="n">
        <v>53.62117228122138</v>
      </c>
      <c r="K370" t="n">
        <v>74.35147004496628</v>
      </c>
    </row>
    <row r="371">
      <c r="A371" s="2" t="n">
        <v>45484</v>
      </c>
      <c r="B371" t="n">
        <v>66.49161380389259</v>
      </c>
      <c r="C371" t="n">
        <v>131.5665297138133</v>
      </c>
      <c r="D371" t="n">
        <v>75.14924037199148</v>
      </c>
      <c r="E371" t="n">
        <v>19.28805690578974</v>
      </c>
      <c r="F371" t="n">
        <v>235.7244954608688</v>
      </c>
      <c r="G371" t="n">
        <v>150.6226037791901</v>
      </c>
      <c r="H371" t="n">
        <v>146.8467913094645</v>
      </c>
      <c r="I371" t="n">
        <v>79.92590527639175</v>
      </c>
      <c r="J371" t="n">
        <v>53.86014599739557</v>
      </c>
      <c r="K371" t="n">
        <v>72.14543871264054</v>
      </c>
    </row>
    <row r="372">
      <c r="A372" s="2" t="n">
        <v>45485</v>
      </c>
      <c r="B372" t="n">
        <v>63.64824927979782</v>
      </c>
      <c r="C372" t="n">
        <v>127.5414782349321</v>
      </c>
      <c r="D372" t="n">
        <v>70.91887479075835</v>
      </c>
      <c r="E372" t="n">
        <v>19.10405469612531</v>
      </c>
      <c r="F372" t="n">
        <v>225.2319964610941</v>
      </c>
      <c r="G372" t="n">
        <v>145.1986616696223</v>
      </c>
      <c r="H372" t="n">
        <v>140.3707986569109</v>
      </c>
      <c r="I372" t="n">
        <v>74.15765396427867</v>
      </c>
      <c r="J372" t="n">
        <v>52.15625252679526</v>
      </c>
      <c r="K372" t="n">
        <v>72.82122781666496</v>
      </c>
    </row>
    <row r="373">
      <c r="A373" s="2" t="n">
        <v>45488</v>
      </c>
      <c r="B373" t="n">
        <v>65.49350274006156</v>
      </c>
      <c r="C373" t="n">
        <v>124.9747536052748</v>
      </c>
      <c r="D373" t="n">
        <v>66.08700443813531</v>
      </c>
      <c r="E373" t="n">
        <v>18.36484978791804</v>
      </c>
      <c r="F373" t="n">
        <v>220.384676845413</v>
      </c>
      <c r="G373" t="n">
        <v>145.6914661480863</v>
      </c>
      <c r="H373" t="n">
        <v>142.1111689560781</v>
      </c>
      <c r="I373" t="n">
        <v>76.52606838409125</v>
      </c>
      <c r="J373" t="n">
        <v>51.35216212725267</v>
      </c>
      <c r="K373" t="n">
        <v>76.9180145269772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62.20134196162383</v>
      </c>
      <c r="E374" t="n">
        <v>19.41349736261271</v>
      </c>
      <c r="F374" t="n">
        <v>198.0128360375641</v>
      </c>
      <c r="G374" t="n">
        <v>146.4015507715685</v>
      </c>
      <c r="H374" t="n">
        <v>140.8198423073056</v>
      </c>
      <c r="I374" t="n">
        <v>73.72561745401536</v>
      </c>
      <c r="J374" t="n">
        <v>50.89516875301639</v>
      </c>
      <c r="K374" t="n">
        <v>75.46023902856199</v>
      </c>
    </row>
    <row r="375">
      <c r="A375" s="2" t="n">
        <v>45491</v>
      </c>
      <c r="B375" t="n">
        <v>62.86471409076879</v>
      </c>
      <c r="C375" t="n">
        <v>104.3768373024163</v>
      </c>
      <c r="D375" t="n">
        <v>61.88917373259555</v>
      </c>
      <c r="E375" t="n">
        <v>18.49671355568914</v>
      </c>
      <c r="F375" t="n">
        <v>183.9178263670974</v>
      </c>
      <c r="G375" t="n">
        <v>135.3590123981276</v>
      </c>
      <c r="H375" t="n">
        <v>137.1076448005641</v>
      </c>
      <c r="I375" t="n">
        <v>70.6433256140363</v>
      </c>
      <c r="J375" t="n">
        <v>50.65403657680605</v>
      </c>
      <c r="K375" t="n">
        <v>72.29737545388177</v>
      </c>
    </row>
    <row r="376">
      <c r="A376" s="2" t="n">
        <v>45492</v>
      </c>
      <c r="B376" t="n">
        <v>57.87298099209193</v>
      </c>
      <c r="C376" t="n">
        <v>99.67313968840286</v>
      </c>
      <c r="D376" t="n">
        <v>55.57073141980185</v>
      </c>
      <c r="E376" t="n">
        <v>14.1797533931884</v>
      </c>
      <c r="F376" t="n">
        <v>175.9749284435811</v>
      </c>
      <c r="G376" t="n">
        <v>132.3765339314633</v>
      </c>
      <c r="H376" t="n">
        <v>124.5425885607223</v>
      </c>
      <c r="I376" t="n">
        <v>65.52468686618749</v>
      </c>
      <c r="J376" t="n">
        <v>44.2192778461294</v>
      </c>
      <c r="K376" t="n">
        <v>67.54057297113664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52.56040106519669</v>
      </c>
      <c r="E377" t="n">
        <v>10.94033623958954</v>
      </c>
      <c r="F377" t="n">
        <v>158.2466838150595</v>
      </c>
      <c r="G377" t="n">
        <v>136.5920980137529</v>
      </c>
      <c r="H377" t="n">
        <v>127.6612664937384</v>
      </c>
      <c r="I377" t="n">
        <v>61.19323418937015</v>
      </c>
      <c r="J377" t="n">
        <v>41.84743882462054</v>
      </c>
      <c r="K377" t="n">
        <v>69.92043912036846</v>
      </c>
    </row>
    <row r="378">
      <c r="A378" s="2" t="n">
        <v>45496</v>
      </c>
      <c r="B378" t="n">
        <v>54.89629999318599</v>
      </c>
      <c r="C378" t="n">
        <v>99.31517849118264</v>
      </c>
      <c r="D378" t="n">
        <v>52.55590510994252</v>
      </c>
      <c r="E378" t="n">
        <v>12.98628353897873</v>
      </c>
      <c r="F378" t="n">
        <v>155.4235989812423</v>
      </c>
      <c r="G378" t="n">
        <v>129.2705066919868</v>
      </c>
      <c r="H378" t="n">
        <v>127.9975412036364</v>
      </c>
      <c r="I378" t="n">
        <v>59.15533783973941</v>
      </c>
      <c r="J378" t="n">
        <v>41.76642326182165</v>
      </c>
      <c r="K378" t="n">
        <v>67.4839573261429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160.7204378655641</v>
      </c>
      <c r="G379" t="n">
        <v>127.8656657075166</v>
      </c>
      <c r="H379" t="n">
        <v>118.8187160159002</v>
      </c>
      <c r="I379" t="n">
        <v>66.19762370431459</v>
      </c>
      <c r="J379" t="n">
        <v>42.58055677866577</v>
      </c>
      <c r="K379" t="n">
        <v>66.55757901057677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48.48329937441122</v>
      </c>
      <c r="E380" t="n">
        <v>9.873504570148238</v>
      </c>
      <c r="F380" t="n">
        <v>160.0351237727394</v>
      </c>
      <c r="G380" t="n">
        <v>125.1393438384621</v>
      </c>
      <c r="H380" t="n">
        <v>116.420567429416</v>
      </c>
      <c r="I380" t="n">
        <v>60.77406188895304</v>
      </c>
      <c r="J380" t="n">
        <v>39.80066187465658</v>
      </c>
      <c r="K380" t="n">
        <v>65.62606730168794</v>
      </c>
    </row>
    <row r="381">
      <c r="A381" s="2" t="n">
        <v>45499</v>
      </c>
      <c r="B381" t="n">
        <v>50.34323221081074</v>
      </c>
      <c r="C381" t="n">
        <v>90.53845962279188</v>
      </c>
      <c r="D381" t="n">
        <v>52.02204001442867</v>
      </c>
      <c r="E381" t="n">
        <v>12.76690709973136</v>
      </c>
      <c r="F381" t="n">
        <v>165.8752811762711</v>
      </c>
      <c r="G381" t="n">
        <v>119.3924954034618</v>
      </c>
      <c r="H381" t="n">
        <v>121.5120093146571</v>
      </c>
      <c r="I381" t="n">
        <v>63.63649896206383</v>
      </c>
      <c r="J381" t="n">
        <v>41.54930344648085</v>
      </c>
      <c r="K381" t="n">
        <v>66.77487520289101</v>
      </c>
    </row>
    <row r="382">
      <c r="A382" s="2" t="n">
        <v>45502</v>
      </c>
      <c r="B382" t="n">
        <v>50.12395187342524</v>
      </c>
      <c r="C382" t="n">
        <v>102.9142325355842</v>
      </c>
      <c r="D382" t="n">
        <v>52.04678712612581</v>
      </c>
      <c r="E382" t="n">
        <v>13.46096556646838</v>
      </c>
      <c r="F382" t="n">
        <v>162.6169676000887</v>
      </c>
      <c r="G382" t="n">
        <v>112.6301724737286</v>
      </c>
      <c r="H382" t="n">
        <v>125.7502956364388</v>
      </c>
      <c r="I382" t="n">
        <v>63.39834868304097</v>
      </c>
      <c r="J382" t="n">
        <v>41.10525410704604</v>
      </c>
      <c r="K382" t="n">
        <v>69.03794070360259</v>
      </c>
    </row>
    <row r="383">
      <c r="A383" s="2" t="n">
        <v>45503</v>
      </c>
      <c r="B383" t="n">
        <v>49.56415870194157</v>
      </c>
      <c r="C383" t="n">
        <v>107.7526769456811</v>
      </c>
      <c r="D383" t="n">
        <v>54.4766455792771</v>
      </c>
      <c r="E383" t="n">
        <v>14.95341118241429</v>
      </c>
      <c r="F383" t="n">
        <v>163.697837488881</v>
      </c>
      <c r="G383" t="n">
        <v>112.8906753797916</v>
      </c>
      <c r="H383" t="n">
        <v>128.9132760587488</v>
      </c>
      <c r="I383" t="n">
        <v>66.15456628469217</v>
      </c>
      <c r="J383" t="n">
        <v>43.54685975728145</v>
      </c>
      <c r="K383" t="n">
        <v>69.8148611739187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54.88212083298976</v>
      </c>
      <c r="E384" t="n">
        <v>18.1362986435498</v>
      </c>
      <c r="F384" t="n">
        <v>165.7868190238133</v>
      </c>
      <c r="G384" t="n">
        <v>118.1394773782366</v>
      </c>
      <c r="H384" t="n">
        <v>126.863012769783</v>
      </c>
      <c r="I384" t="n">
        <v>70.75132649843923</v>
      </c>
      <c r="J384" t="n">
        <v>44.525307462121</v>
      </c>
      <c r="K384" t="n">
        <v>69.8353278874273</v>
      </c>
    </row>
    <row r="385">
      <c r="A385" s="2" t="n">
        <v>45505</v>
      </c>
      <c r="B385" t="n">
        <v>53.52681944496103</v>
      </c>
      <c r="C385" t="n">
        <v>107.8784630045785</v>
      </c>
      <c r="D385" t="n">
        <v>54.75916770209981</v>
      </c>
      <c r="E385" t="n">
        <v>17.87382910931026</v>
      </c>
      <c r="F385" t="n">
        <v>163.6706664494052</v>
      </c>
      <c r="G385" t="n">
        <v>116.041510575109</v>
      </c>
      <c r="H385" t="n">
        <v>129.4546357426803</v>
      </c>
      <c r="I385" t="n">
        <v>69.06878591195809</v>
      </c>
      <c r="J385" t="n">
        <v>42.23623889239978</v>
      </c>
      <c r="K385" t="n">
        <v>69.70435109655475</v>
      </c>
    </row>
    <row r="386">
      <c r="A386" s="2" t="n">
        <v>45506</v>
      </c>
      <c r="B386" t="n">
        <v>50.12233750781956</v>
      </c>
      <c r="C386" t="n">
        <v>112.5148506788155</v>
      </c>
      <c r="D386" t="n">
        <v>52.79811650866972</v>
      </c>
      <c r="E386" t="n">
        <v>15.2770859565027</v>
      </c>
      <c r="F386" t="n">
        <v>158.5462502752415</v>
      </c>
      <c r="G386" t="n">
        <v>108.0198625520745</v>
      </c>
      <c r="H386" t="n">
        <v>123.0076267706794</v>
      </c>
      <c r="I386" t="n">
        <v>64.329590989303</v>
      </c>
      <c r="J386" t="n">
        <v>38.42862828683251</v>
      </c>
      <c r="K386" t="n">
        <v>68.27667952122998</v>
      </c>
    </row>
    <row r="387">
      <c r="A387" s="2" t="n">
        <v>45509</v>
      </c>
      <c r="B387" t="n">
        <v>42.81351871844452</v>
      </c>
      <c r="C387" t="n">
        <v>102.2345181017312</v>
      </c>
      <c r="D387" t="n">
        <v>46.2944272709392</v>
      </c>
      <c r="E387" t="n">
        <v>12.2370257337975</v>
      </c>
      <c r="F387" t="n">
        <v>143.5309002292406</v>
      </c>
      <c r="G387" t="n">
        <v>94.02789671229893</v>
      </c>
      <c r="H387" t="n">
        <v>112.0231388678763</v>
      </c>
      <c r="I387" t="n">
        <v>53.95705794378802</v>
      </c>
      <c r="J387" t="n">
        <v>32.3277418918938</v>
      </c>
      <c r="K387" t="n">
        <v>64.2601965930629</v>
      </c>
    </row>
    <row r="388">
      <c r="A388" s="2" t="n">
        <v>45510</v>
      </c>
      <c r="B388" t="n">
        <v>36.65960372506319</v>
      </c>
      <c r="C388" t="n">
        <v>98.52481436909825</v>
      </c>
      <c r="D388" t="n">
        <v>39.64603754110792</v>
      </c>
      <c r="E388" t="n">
        <v>11.2890886431944</v>
      </c>
      <c r="F388" t="n">
        <v>140.7171185761856</v>
      </c>
      <c r="G388" t="n">
        <v>88.15589419159635</v>
      </c>
      <c r="H388" t="n">
        <v>108.3059606572559</v>
      </c>
      <c r="I388" t="n">
        <v>48.76122664472895</v>
      </c>
      <c r="J388" t="n">
        <v>28.59424004343032</v>
      </c>
      <c r="K388" t="n">
        <v>61.19136386181179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13.42115099016288</v>
      </c>
      <c r="F389" t="n">
        <v>144.0651108416577</v>
      </c>
      <c r="G389" t="n">
        <v>95.37768897245364</v>
      </c>
      <c r="H389" t="n">
        <v>113.377805963734</v>
      </c>
      <c r="I389" t="n">
        <v>55.62139900006551</v>
      </c>
      <c r="J389" t="n">
        <v>30.85447663839578</v>
      </c>
      <c r="K389" t="n">
        <v>67.11986164255437</v>
      </c>
    </row>
    <row r="390">
      <c r="A390" s="2" t="n">
        <v>45512</v>
      </c>
      <c r="B390" t="n">
        <v>36.92056550666578</v>
      </c>
      <c r="C390" t="n">
        <v>94.23585477135022</v>
      </c>
      <c r="D390" t="n">
        <v>39.74054079886172</v>
      </c>
      <c r="E390" t="n">
        <v>12.69323779192626</v>
      </c>
      <c r="F390" t="n">
        <v>147.1413771012656</v>
      </c>
      <c r="G390" t="n">
        <v>88.40901833490311</v>
      </c>
      <c r="H390" t="n">
        <v>108.0721658698572</v>
      </c>
      <c r="I390" t="n">
        <v>50.53865518337219</v>
      </c>
      <c r="J390" t="n">
        <v>27.96977309533255</v>
      </c>
      <c r="K390" t="n">
        <v>64.31433941660507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143.192191106285</v>
      </c>
      <c r="G391" t="n">
        <v>92.18946958559555</v>
      </c>
      <c r="H391" t="n">
        <v>106.5301106065482</v>
      </c>
      <c r="I391" t="n">
        <v>41.36171071038544</v>
      </c>
      <c r="J391" t="n">
        <v>28.41511586806482</v>
      </c>
      <c r="K391" t="n">
        <v>65.87537985849541</v>
      </c>
    </row>
    <row r="392">
      <c r="A392" s="2" t="n">
        <v>45516</v>
      </c>
      <c r="B392" t="n">
        <v>37.71957377463113</v>
      </c>
      <c r="C392" t="n">
        <v>97.89203735977429</v>
      </c>
      <c r="D392" t="n">
        <v>37.71286611461446</v>
      </c>
      <c r="E392" t="n">
        <v>13.19694208063016</v>
      </c>
      <c r="F392" t="n">
        <v>136.7992178133677</v>
      </c>
      <c r="G392" t="n">
        <v>89.09157505688196</v>
      </c>
      <c r="H392" t="n">
        <v>105.5001232623789</v>
      </c>
      <c r="I392" t="n">
        <v>41.03914837102376</v>
      </c>
      <c r="J392" t="n">
        <v>25.96317685289025</v>
      </c>
      <c r="K392" t="n">
        <v>68.82798400072974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11.45834451099572</v>
      </c>
      <c r="F393" t="n">
        <v>133.2881030952188</v>
      </c>
      <c r="G393" t="n">
        <v>83.71662195951521</v>
      </c>
      <c r="H393" t="n">
        <v>101.5610070873037</v>
      </c>
      <c r="I393" t="n">
        <v>35.79127125621528</v>
      </c>
      <c r="J393" t="n">
        <v>23.27890334167775</v>
      </c>
      <c r="K393" t="n">
        <v>64.48217072569324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44.82001439402878</v>
      </c>
      <c r="E394" t="n">
        <v>11.56656626429358</v>
      </c>
      <c r="F394" t="n">
        <v>120.4954706801954</v>
      </c>
      <c r="G394" t="n">
        <v>85.12023025260463</v>
      </c>
      <c r="H394" t="n">
        <v>94.58253967588497</v>
      </c>
      <c r="I394" t="n">
        <v>36.49101750800889</v>
      </c>
      <c r="J394" t="n">
        <v>25.35938379965383</v>
      </c>
      <c r="K394" t="n">
        <v>66.50106270896734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44.97461266576057</v>
      </c>
      <c r="E395" t="n">
        <v>13.81270147100679</v>
      </c>
      <c r="F395" t="n">
        <v>111.1207625882671</v>
      </c>
      <c r="G395" t="n">
        <v>81.13763477476566</v>
      </c>
      <c r="H395" t="n">
        <v>101.6513893580018</v>
      </c>
      <c r="I395" t="n">
        <v>39.89050950810642</v>
      </c>
      <c r="J395" t="n">
        <v>29.04611365782055</v>
      </c>
      <c r="K395" t="n">
        <v>82.12012683040481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46.57814749458926</v>
      </c>
      <c r="E396" t="n">
        <v>14.76383052711934</v>
      </c>
      <c r="F396" t="n">
        <v>100.4883233324251</v>
      </c>
      <c r="G396" t="n">
        <v>86.40031459509707</v>
      </c>
      <c r="H396" t="n">
        <v>103.7062450199343</v>
      </c>
      <c r="I396" t="n">
        <v>41.52985384503509</v>
      </c>
      <c r="J396" t="n">
        <v>31.98483822492006</v>
      </c>
      <c r="K396" t="n">
        <v>93.26044221896544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44.89358870034419</v>
      </c>
      <c r="E397" t="n">
        <v>13.6872904314834</v>
      </c>
      <c r="F397" t="n">
        <v>105.4093410033484</v>
      </c>
      <c r="G397" t="n">
        <v>87.4466524409556</v>
      </c>
      <c r="H397" t="n">
        <v>109.2806648834543</v>
      </c>
      <c r="I397" t="n">
        <v>43.42582664447256</v>
      </c>
      <c r="J397" t="n">
        <v>32.12564625706105</v>
      </c>
      <c r="K397" t="n">
        <v>102.4188232426291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16.44231210649117</v>
      </c>
      <c r="F398" t="n">
        <v>92.70005032809381</v>
      </c>
      <c r="G398" t="n">
        <v>86.24846231355153</v>
      </c>
      <c r="H398" t="n">
        <v>109.9243467208482</v>
      </c>
      <c r="I398" t="n">
        <v>47.73945019231671</v>
      </c>
      <c r="J398" t="n">
        <v>31.17295075611555</v>
      </c>
      <c r="K398" t="n">
        <v>104.5338177464271</v>
      </c>
    </row>
    <row r="399">
      <c r="A399" s="2" t="n">
        <v>45526</v>
      </c>
      <c r="B399" t="n">
        <v>48.00210947170809</v>
      </c>
      <c r="C399" t="n">
        <v>67.80998323253857</v>
      </c>
      <c r="D399" t="n">
        <v>42.9826256174588</v>
      </c>
      <c r="E399" t="n">
        <v>14.22194573230888</v>
      </c>
      <c r="F399" t="n">
        <v>87.91148058288556</v>
      </c>
      <c r="G399" t="n">
        <v>82.91469933541917</v>
      </c>
      <c r="H399" t="n">
        <v>110.8271240438529</v>
      </c>
      <c r="I399" t="n">
        <v>45.91885391057988</v>
      </c>
      <c r="J399" t="n">
        <v>30.8199438621122</v>
      </c>
      <c r="K399" t="n">
        <v>103.059451721506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42.65538765465193</v>
      </c>
      <c r="E400" t="n">
        <v>14.06153364556584</v>
      </c>
      <c r="F400" t="n">
        <v>91.78553472373909</v>
      </c>
      <c r="G400" t="n">
        <v>88.44649423246021</v>
      </c>
      <c r="H400" t="n">
        <v>104.6534246838684</v>
      </c>
      <c r="I400" t="n">
        <v>43.71817848183539</v>
      </c>
      <c r="J400" t="n">
        <v>31.088988694843</v>
      </c>
      <c r="K400" t="n">
        <v>98.69315769856486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41.89828176269273</v>
      </c>
      <c r="E401" t="n">
        <v>18.32662103985205</v>
      </c>
      <c r="F401" t="n">
        <v>86.97926807662691</v>
      </c>
      <c r="G401" t="n">
        <v>99.51519232387847</v>
      </c>
      <c r="H401" t="n">
        <v>111.4450178808752</v>
      </c>
      <c r="I401" t="n">
        <v>53.18569877645773</v>
      </c>
      <c r="J401" t="n">
        <v>32.03407935126901</v>
      </c>
      <c r="K401" t="n">
        <v>109.6535901897189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47.05115649828944</v>
      </c>
      <c r="E402" t="n">
        <v>19.00616529795835</v>
      </c>
      <c r="F402" t="n">
        <v>88.18585200196623</v>
      </c>
      <c r="G402" t="n">
        <v>111.5974677553338</v>
      </c>
      <c r="H402" t="n">
        <v>103.0075344043455</v>
      </c>
      <c r="I402" t="n">
        <v>58.06885907842969</v>
      </c>
      <c r="J402" t="n">
        <v>33.57330296353871</v>
      </c>
      <c r="K402" t="n">
        <v>113.7852730441835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93.195501605567</v>
      </c>
      <c r="G403" t="n">
        <v>114.0327545494916</v>
      </c>
      <c r="H403" t="n">
        <v>102.4574292868249</v>
      </c>
      <c r="I403" t="n">
        <v>59.94537686808241</v>
      </c>
      <c r="J403" t="n">
        <v>35.22786807634364</v>
      </c>
      <c r="K403" t="n">
        <v>112.5056926639338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94.77199884146172</v>
      </c>
      <c r="G404" t="n">
        <v>115.1688339402753</v>
      </c>
      <c r="H404" t="n">
        <v>101.334510695871</v>
      </c>
      <c r="I404" t="n">
        <v>60.19596189744798</v>
      </c>
      <c r="J404" t="n">
        <v>34.46961914935957</v>
      </c>
      <c r="K404" t="n">
        <v>113.5548393848126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117.4928713828883</v>
      </c>
      <c r="H405" t="n">
        <v>102.7204403830686</v>
      </c>
      <c r="I405" t="n">
        <v>60.56797678895647</v>
      </c>
      <c r="J405" t="n">
        <v>34.57492089621126</v>
      </c>
      <c r="K405" t="n">
        <v>116.4834756725076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19.25976348629754</v>
      </c>
      <c r="F406" t="n">
        <v>86.6037900996173</v>
      </c>
      <c r="G406" t="n">
        <v>109.9470247375696</v>
      </c>
      <c r="H406" t="n">
        <v>91.62637686703523</v>
      </c>
      <c r="I406" t="n">
        <v>56.78356077583078</v>
      </c>
      <c r="J406" t="n">
        <v>33.41334254002459</v>
      </c>
      <c r="K406" t="n">
        <v>113.1668562718612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94.9359790813955</v>
      </c>
      <c r="G407" t="n">
        <v>108.0188429044541</v>
      </c>
      <c r="H407" t="n">
        <v>86.5812720722225</v>
      </c>
      <c r="I407" t="n">
        <v>55.78070415639807</v>
      </c>
      <c r="J407" t="n">
        <v>32.04209142684775</v>
      </c>
      <c r="K407" t="n">
        <v>113.1738119008869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82.77951573759661</v>
      </c>
      <c r="G408" t="n">
        <v>100.7077895791969</v>
      </c>
      <c r="H408" t="n">
        <v>81.03397238856955</v>
      </c>
      <c r="I408" t="n">
        <v>53.59302070985532</v>
      </c>
      <c r="J408" t="n">
        <v>29.65608701900693</v>
      </c>
      <c r="K408" t="n">
        <v>108.1306616097604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85.71628084734336</v>
      </c>
      <c r="G409" t="n">
        <v>103.0753543683034</v>
      </c>
      <c r="H409" t="n">
        <v>84.37373158697928</v>
      </c>
      <c r="I409" t="n">
        <v>53.59530681114671</v>
      </c>
      <c r="J409" t="n">
        <v>30.88948038485122</v>
      </c>
      <c r="K409" t="n">
        <v>111.8615291618474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85.46489456883305</v>
      </c>
      <c r="G410" t="n">
        <v>103.8443010217466</v>
      </c>
      <c r="H410" t="n">
        <v>85.4100461549266</v>
      </c>
      <c r="I410" t="n">
        <v>53.03290790836315</v>
      </c>
      <c r="J410" t="n">
        <v>31.96470721991649</v>
      </c>
      <c r="K410" t="n">
        <v>112.5315935567389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21.80704385738945</v>
      </c>
      <c r="F411" t="n">
        <v>75.17538904479026</v>
      </c>
      <c r="G411" t="n">
        <v>95.6286002924253</v>
      </c>
      <c r="H411" t="n">
        <v>78.100915653154</v>
      </c>
      <c r="I411" t="n">
        <v>49.0321535424511</v>
      </c>
      <c r="J411" t="n">
        <v>29.6611215709619</v>
      </c>
      <c r="K411" t="n">
        <v>108.3633115481287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83.61191795891297</v>
      </c>
      <c r="G412" t="n">
        <v>95.74891649950006</v>
      </c>
      <c r="H412" t="n">
        <v>80.23381011501509</v>
      </c>
      <c r="I412" t="n">
        <v>47.91354952276136</v>
      </c>
      <c r="J412" t="n">
        <v>27.50353015939586</v>
      </c>
      <c r="K412" t="n">
        <v>109.2994523323821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75.42237773209581</v>
      </c>
      <c r="G413" t="n">
        <v>88.15912503478494</v>
      </c>
      <c r="H413" t="n">
        <v>75.6236907766235</v>
      </c>
      <c r="I413" t="n">
        <v>40.73428234711798</v>
      </c>
      <c r="J413" t="n">
        <v>23.79631649703116</v>
      </c>
      <c r="K413" t="n">
        <v>102.9729497552336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68.24056289554817</v>
      </c>
      <c r="G414" t="n">
        <v>97.03291587358957</v>
      </c>
      <c r="H414" t="n">
        <v>79.50900085862693</v>
      </c>
      <c r="I414" t="n">
        <v>45.97553575657116</v>
      </c>
      <c r="J414" t="n">
        <v>25.95379773271367</v>
      </c>
      <c r="K414" t="n">
        <v>114.3590566274384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47.37668379177118</v>
      </c>
      <c r="E415" t="n">
        <v>19.29902189262305</v>
      </c>
      <c r="F415" t="n">
        <v>66.98726492278178</v>
      </c>
      <c r="G415" t="n">
        <v>91.68825629480175</v>
      </c>
      <c r="H415" t="n">
        <v>73.35365092360841</v>
      </c>
      <c r="I415" t="n">
        <v>38.14291744748524</v>
      </c>
      <c r="J415" t="n">
        <v>23.24475777538615</v>
      </c>
      <c r="K415" t="n">
        <v>116.7601458347932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66.50466879065402</v>
      </c>
      <c r="G416" t="n">
        <v>87.63151097961803</v>
      </c>
      <c r="H416" t="n">
        <v>62.75116974820241</v>
      </c>
      <c r="I416" t="n">
        <v>31.1732946859693</v>
      </c>
      <c r="J416" t="n">
        <v>19.40569357734789</v>
      </c>
      <c r="K416" t="n">
        <v>108.1679939617939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48.05322815725541</v>
      </c>
      <c r="E417" t="n">
        <v>19.10085733459404</v>
      </c>
      <c r="F417" t="n">
        <v>64.74322156601802</v>
      </c>
      <c r="G417" t="n">
        <v>88.47737942591543</v>
      </c>
      <c r="H417" t="n">
        <v>54.61415764663086</v>
      </c>
      <c r="I417" t="n">
        <v>31.35725892097387</v>
      </c>
      <c r="J417" t="n">
        <v>18.37431756386254</v>
      </c>
      <c r="K417" t="n">
        <v>110.0611988585681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46.20183333248846</v>
      </c>
      <c r="E418" t="n">
        <v>18.32055774910182</v>
      </c>
      <c r="F418" t="n">
        <v>64.98220022986064</v>
      </c>
      <c r="G418" t="n">
        <v>89.34774267458039</v>
      </c>
      <c r="H418" t="n">
        <v>54.07487848373125</v>
      </c>
      <c r="I418" t="n">
        <v>32.27208698986927</v>
      </c>
      <c r="J418" t="n">
        <v>18.54494012768722</v>
      </c>
      <c r="K418" t="n">
        <v>109.4040855201931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42.84274591186845</v>
      </c>
      <c r="E419" t="n">
        <v>16.66413148038852</v>
      </c>
      <c r="F419" t="n">
        <v>56.24649011308136</v>
      </c>
      <c r="G419" t="n">
        <v>88.1821356615178</v>
      </c>
      <c r="H419" t="n">
        <v>53.40014348805664</v>
      </c>
      <c r="I419" t="n">
        <v>29.77596579510371</v>
      </c>
      <c r="J419" t="n">
        <v>17.21313507844717</v>
      </c>
      <c r="K419" t="n">
        <v>112.0582853155118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21.2674209102405</v>
      </c>
      <c r="F420" t="n">
        <v>61.71224331230276</v>
      </c>
      <c r="G420" t="n">
        <v>91.4168680039745</v>
      </c>
      <c r="H420" t="n">
        <v>54.05473836354915</v>
      </c>
      <c r="I420" t="n">
        <v>30.36050201313913</v>
      </c>
      <c r="J420" t="n">
        <v>19.75511702903951</v>
      </c>
      <c r="K420" t="n">
        <v>113.3572615202343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43.43599045194928</v>
      </c>
      <c r="E421" t="n">
        <v>20.08410173338468</v>
      </c>
      <c r="F421" t="n">
        <v>62.73945953258702</v>
      </c>
      <c r="G421" t="n">
        <v>85.44503035302017</v>
      </c>
      <c r="H421" t="n">
        <v>53.85159222000868</v>
      </c>
      <c r="I421" t="n">
        <v>32.46402976906242</v>
      </c>
      <c r="J421" t="n">
        <v>19.78084095715753</v>
      </c>
      <c r="K421" t="n">
        <v>114.3550367149917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52.18049980252955</v>
      </c>
      <c r="E422" t="n">
        <v>22.20690266336878</v>
      </c>
      <c r="F422" t="n">
        <v>81.03057105932965</v>
      </c>
      <c r="G422" t="n">
        <v>109.8131056540211</v>
      </c>
      <c r="H422" t="n">
        <v>69.32613124684819</v>
      </c>
      <c r="I422" t="n">
        <v>45.79823545986233</v>
      </c>
      <c r="J422" t="n">
        <v>26.94907912515219</v>
      </c>
      <c r="K422" t="n">
        <v>128.6824958666623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80.92792213132462</v>
      </c>
      <c r="G423" t="n">
        <v>109.9283436946753</v>
      </c>
      <c r="H423" t="n">
        <v>63.89609122578506</v>
      </c>
      <c r="I423" t="n">
        <v>42.75329183208157</v>
      </c>
      <c r="J423" t="n">
        <v>27.29995374921559</v>
      </c>
      <c r="K423" t="n">
        <v>131.8753167760669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75.29543131158624</v>
      </c>
      <c r="G424" t="n">
        <v>113.721045703857</v>
      </c>
      <c r="H424" t="n">
        <v>61.00085885781561</v>
      </c>
      <c r="I424" t="n">
        <v>44.06214931565044</v>
      </c>
      <c r="J424" t="n">
        <v>28.28145218015401</v>
      </c>
      <c r="K424" t="n">
        <v>139.4810831510042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76.32126964092727</v>
      </c>
      <c r="G425" t="n">
        <v>120.0798419884392</v>
      </c>
      <c r="H425" t="n">
        <v>61.93588980752023</v>
      </c>
      <c r="I425" t="n">
        <v>48.92099319130014</v>
      </c>
      <c r="J425" t="n">
        <v>28.76512912055686</v>
      </c>
      <c r="K425" t="n">
        <v>144.7469140295187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28.35297347076253</v>
      </c>
      <c r="F426" t="n">
        <v>82.74757790373179</v>
      </c>
      <c r="G426" t="n">
        <v>126.7960675347883</v>
      </c>
      <c r="H426" t="n">
        <v>69.82515255440931</v>
      </c>
      <c r="I426" t="n">
        <v>48.9397088917084</v>
      </c>
      <c r="J426" t="n">
        <v>31.80981275684687</v>
      </c>
      <c r="K426" t="n">
        <v>144.3731566082384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31.59802014157052</v>
      </c>
      <c r="F427" t="n">
        <v>85.24437272147284</v>
      </c>
      <c r="G427" t="n">
        <v>144.1200623793595</v>
      </c>
      <c r="H427" t="n">
        <v>70.4778854508487</v>
      </c>
      <c r="I427" t="n">
        <v>50.22830639107836</v>
      </c>
      <c r="J427" t="n">
        <v>32.81002764068803</v>
      </c>
      <c r="K427" t="n">
        <v>151.0303571403517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34.54611879482732</v>
      </c>
      <c r="F428" t="n">
        <v>83.80021583115915</v>
      </c>
      <c r="G428" t="n">
        <v>144.8672647412836</v>
      </c>
      <c r="H428" t="n">
        <v>71.65514357060867</v>
      </c>
      <c r="I428" t="n">
        <v>47.51450379338407</v>
      </c>
      <c r="J428" t="n">
        <v>33.28972918017237</v>
      </c>
      <c r="K428" t="n">
        <v>154.7143089533347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34.59698175892989</v>
      </c>
      <c r="F429" t="n">
        <v>82.78287504271795</v>
      </c>
      <c r="G429" t="n">
        <v>143.8727976619826</v>
      </c>
      <c r="H429" t="n">
        <v>70.50717948092287</v>
      </c>
      <c r="I429" t="n">
        <v>51.49249352313488</v>
      </c>
      <c r="J429" t="n">
        <v>34.20877987062561</v>
      </c>
      <c r="K429" t="n">
        <v>154.8275769148673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31.64897181510369</v>
      </c>
      <c r="F430" t="n">
        <v>72.92683602059876</v>
      </c>
      <c r="G430" t="n">
        <v>138.4675509612477</v>
      </c>
      <c r="H430" t="n">
        <v>64.98589914816095</v>
      </c>
      <c r="I430" t="n">
        <v>44.21484487962879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41.98604603495093</v>
      </c>
      <c r="E431" t="n">
        <v>29.03473126615974</v>
      </c>
      <c r="F431" t="n">
        <v>76.99710975556174</v>
      </c>
      <c r="G431" t="n">
        <v>136.3906280565004</v>
      </c>
      <c r="H431" t="n">
        <v>58.00861708263125</v>
      </c>
      <c r="I431" t="n">
        <v>42.70709520529947</v>
      </c>
      <c r="J431" t="n">
        <v>26.24823863988945</v>
      </c>
      <c r="K431" t="n">
        <v>150.3600735092789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28.56470486010543</v>
      </c>
      <c r="F432" t="n">
        <v>77.01633574165933</v>
      </c>
      <c r="G432" t="n">
        <v>138.4298588600348</v>
      </c>
      <c r="H432" t="n">
        <v>62.43467267336782</v>
      </c>
      <c r="I432" t="n">
        <v>42.49173894528029</v>
      </c>
      <c r="J432" t="n">
        <v>26.62092763625292</v>
      </c>
      <c r="K432" t="n">
        <v>167.6812346240194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78.99183223118527</v>
      </c>
      <c r="G433" t="n">
        <v>136.3128794439269</v>
      </c>
      <c r="H433" t="n">
        <v>64.64992771390246</v>
      </c>
      <c r="I433" t="n">
        <v>43.80083100370302</v>
      </c>
      <c r="J433" t="n">
        <v>28.50000698775015</v>
      </c>
      <c r="K433" t="n">
        <v>166.4872330532472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30.83349194395941</v>
      </c>
      <c r="F434" t="n">
        <v>75.24592749245018</v>
      </c>
      <c r="G434" t="n">
        <v>137.3256592097214</v>
      </c>
      <c r="H434" t="n">
        <v>63.02377142983102</v>
      </c>
      <c r="I434" t="n">
        <v>45.05367346005362</v>
      </c>
      <c r="J434" t="n">
        <v>27.1504611446356</v>
      </c>
      <c r="K434" t="n">
        <v>152.016594226027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42.26697035861611</v>
      </c>
      <c r="E435" t="n">
        <v>32.48054098584176</v>
      </c>
      <c r="F435" t="n">
        <v>77.45162720693948</v>
      </c>
      <c r="G435" t="n">
        <v>142.8247069988969</v>
      </c>
      <c r="H435" t="n">
        <v>65.26308612427644</v>
      </c>
      <c r="I435" t="n">
        <v>48.78691703775531</v>
      </c>
      <c r="J435" t="n">
        <v>26.1795226309286</v>
      </c>
      <c r="K435" t="n">
        <v>143.8670033318311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33.31881027452024</v>
      </c>
      <c r="F436" t="n">
        <v>81.55620025450135</v>
      </c>
      <c r="G436" t="n">
        <v>139.8357654864904</v>
      </c>
      <c r="H436" t="n">
        <v>64.29506913605299</v>
      </c>
      <c r="I436" t="n">
        <v>49.0133450755249</v>
      </c>
      <c r="J436" t="n">
        <v>26.70836804429475</v>
      </c>
      <c r="K436" t="n">
        <v>147.1972661585386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79.91253340936247</v>
      </c>
      <c r="G437" t="n">
        <v>138.2153210804714</v>
      </c>
      <c r="H437" t="n">
        <v>63.36548308409229</v>
      </c>
      <c r="I437" t="n">
        <v>48.85323400170331</v>
      </c>
      <c r="J437" t="n">
        <v>26.44131170930932</v>
      </c>
      <c r="K437" t="n">
        <v>147.1565395763626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36.35912038950073</v>
      </c>
      <c r="E438" t="n">
        <v>29.00847978866559</v>
      </c>
      <c r="F438" t="n">
        <v>73.45295347921569</v>
      </c>
      <c r="G438" t="n">
        <v>145.4016232746173</v>
      </c>
      <c r="H438" t="n">
        <v>58.58921781316175</v>
      </c>
      <c r="I438" t="n">
        <v>46.12899624122102</v>
      </c>
      <c r="J438" t="n">
        <v>23.48728316373225</v>
      </c>
      <c r="K438" t="n">
        <v>139.0140848216165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42.85989115421307</v>
      </c>
      <c r="E439" t="n">
        <v>32.05405989677374</v>
      </c>
      <c r="F439" t="n">
        <v>79.37822940896966</v>
      </c>
      <c r="G439" t="n">
        <v>156.6248083633794</v>
      </c>
      <c r="H439" t="n">
        <v>66.8750287600441</v>
      </c>
      <c r="I439" t="n">
        <v>51.77120919623101</v>
      </c>
      <c r="J439" t="n">
        <v>27.99415745340159</v>
      </c>
      <c r="K439" t="n">
        <v>147.5872875047957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67.81301697471062</v>
      </c>
      <c r="G440" t="n">
        <v>145.3680347630437</v>
      </c>
      <c r="H440" t="n">
        <v>54.9707424029128</v>
      </c>
      <c r="I440" t="n">
        <v>44.64427340260861</v>
      </c>
      <c r="J440" t="n">
        <v>26.21987039352483</v>
      </c>
      <c r="K440" t="n">
        <v>141.0521505098089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51.35106496152786</v>
      </c>
      <c r="G441" t="n">
        <v>138.1474575953667</v>
      </c>
      <c r="H441" t="n">
        <v>47.92826489774269</v>
      </c>
      <c r="I441" t="n">
        <v>39.62866882317291</v>
      </c>
      <c r="J441" t="n">
        <v>22.78513351741422</v>
      </c>
      <c r="K441" t="n">
        <v>128.1715055475769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42.4614145011857</v>
      </c>
      <c r="G442" t="n">
        <v>132.3894195664641</v>
      </c>
      <c r="H442" t="n">
        <v>41.69714894858001</v>
      </c>
      <c r="I442" t="n">
        <v>34.28474101654317</v>
      </c>
      <c r="J442" t="n">
        <v>20.55405952384719</v>
      </c>
      <c r="K442" t="n">
        <v>130.7555415275851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24.23354585971025</v>
      </c>
      <c r="F443" t="n">
        <v>38.30100771778944</v>
      </c>
      <c r="G443" t="n">
        <v>136.5959019155533</v>
      </c>
      <c r="H443" t="n">
        <v>39.33103597530585</v>
      </c>
      <c r="I443" t="n">
        <v>33.82195426854975</v>
      </c>
      <c r="J443" t="n">
        <v>21.53667280226717</v>
      </c>
      <c r="K443" t="n">
        <v>133.7707827370713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125.5871987202278</v>
      </c>
      <c r="H444" t="n">
        <v>36.05689447963285</v>
      </c>
      <c r="I444" t="n">
        <v>26.93844975349318</v>
      </c>
      <c r="J444" t="n">
        <v>17.164368927751</v>
      </c>
      <c r="K444" t="n">
        <v>123.3635044807275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22.39724532352079</v>
      </c>
      <c r="G445" t="n">
        <v>132.5108456246389</v>
      </c>
      <c r="H445" t="n">
        <v>42.42719197278784</v>
      </c>
      <c r="I445" t="n">
        <v>30.13310374020213</v>
      </c>
      <c r="J445" t="n">
        <v>19.61513314659904</v>
      </c>
      <c r="K445" t="n">
        <v>130.0075116366308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23.19105716132204</v>
      </c>
      <c r="F446" t="n">
        <v>29.73857503725334</v>
      </c>
      <c r="G446" t="n">
        <v>139.7930051177706</v>
      </c>
      <c r="H446" t="n">
        <v>44.39295526883762</v>
      </c>
      <c r="I446" t="n">
        <v>33.93213972447056</v>
      </c>
      <c r="J446" t="n">
        <v>20.44324914037687</v>
      </c>
      <c r="K446" t="n">
        <v>130.9993213413455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36.43309548245843</v>
      </c>
      <c r="E447" t="n">
        <v>23.62086124442986</v>
      </c>
      <c r="F447" t="n">
        <v>27.30805489645349</v>
      </c>
      <c r="G447" t="n">
        <v>139.9456252543446</v>
      </c>
      <c r="H447" t="n">
        <v>41.65895512245594</v>
      </c>
      <c r="I447" t="n">
        <v>33.16435137947189</v>
      </c>
      <c r="J447" t="n">
        <v>20.61223025704258</v>
      </c>
      <c r="K447" t="n">
        <v>132.5201128043555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35.43010226987722</v>
      </c>
      <c r="G448" t="n">
        <v>148.5300701794018</v>
      </c>
      <c r="H448" t="n">
        <v>44.8933408697559</v>
      </c>
      <c r="I448" t="n">
        <v>35.28892631535812</v>
      </c>
      <c r="J448" t="n">
        <v>23.11384154239049</v>
      </c>
      <c r="K448" t="n">
        <v>134.8609405842976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45.50421409198498</v>
      </c>
      <c r="E449" t="n">
        <v>30.30043380579166</v>
      </c>
      <c r="F449" t="n">
        <v>49.46504847834077</v>
      </c>
      <c r="G449" t="n">
        <v>164.3561198283134</v>
      </c>
      <c r="H449" t="n">
        <v>52.17009327694176</v>
      </c>
      <c r="I449" t="n">
        <v>43.48823101432024</v>
      </c>
      <c r="J449" t="n">
        <v>27.30593493477023</v>
      </c>
      <c r="K449" t="n">
        <v>145.0002312928559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46.0743415620813</v>
      </c>
      <c r="G450" t="n">
        <v>160.6170596530474</v>
      </c>
      <c r="H450" t="n">
        <v>52.84916802384849</v>
      </c>
      <c r="I450" t="n">
        <v>37.47716269006296</v>
      </c>
      <c r="J450" t="n">
        <v>23.53581887151604</v>
      </c>
      <c r="K450" t="n">
        <v>138.5766030074556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45.41648154725942</v>
      </c>
      <c r="E451" t="n">
        <v>38.23653248813137</v>
      </c>
      <c r="F451" t="n">
        <v>46.9830709795666</v>
      </c>
      <c r="G451" t="n">
        <v>169.9357594570266</v>
      </c>
      <c r="H451" t="n">
        <v>59.3406113592869</v>
      </c>
      <c r="I451" t="n">
        <v>44.61224410681452</v>
      </c>
      <c r="J451" t="n">
        <v>29.573217445542</v>
      </c>
      <c r="K451" t="n">
        <v>149.5335336854683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38.87312965031835</v>
      </c>
      <c r="F452" t="n">
        <v>53.71331702495357</v>
      </c>
      <c r="G452" t="n">
        <v>177.9698503723155</v>
      </c>
      <c r="H452" t="n">
        <v>61.14696832997895</v>
      </c>
      <c r="I452" t="n">
        <v>49.8913374264544</v>
      </c>
      <c r="J452" t="n">
        <v>30.70481833775145</v>
      </c>
      <c r="K452" t="n">
        <v>147.6227717474365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46.44158831063885</v>
      </c>
      <c r="G453" t="n">
        <v>168.2644066993399</v>
      </c>
      <c r="H453" t="n">
        <v>58.17309460288114</v>
      </c>
      <c r="I453" t="n">
        <v>49.42809222951317</v>
      </c>
      <c r="J453" t="n">
        <v>29.24153662978122</v>
      </c>
      <c r="K453" t="n">
        <v>138.4936461163444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42.82309003757443</v>
      </c>
      <c r="G454" t="n">
        <v>167.97454186793</v>
      </c>
      <c r="H454" t="n">
        <v>57.94893564094061</v>
      </c>
      <c r="I454" t="n">
        <v>43.18981540029088</v>
      </c>
      <c r="J454" t="n">
        <v>26.77322980953187</v>
      </c>
      <c r="K454" t="n">
        <v>138.328460008857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40.73747597477772</v>
      </c>
      <c r="G455" t="n">
        <v>162.4195710800772</v>
      </c>
      <c r="H455" t="n">
        <v>56.47221886718587</v>
      </c>
      <c r="I455" t="n">
        <v>41.98824781796833</v>
      </c>
      <c r="J455" t="n">
        <v>26.87102196962774</v>
      </c>
      <c r="K455" t="n">
        <v>129.8560464927583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35.63859862510765</v>
      </c>
      <c r="G456" t="n">
        <v>150.2940130811205</v>
      </c>
      <c r="H456" t="n">
        <v>45.08246516045058</v>
      </c>
      <c r="I456" t="n">
        <v>36.34481818197961</v>
      </c>
      <c r="J456" t="n">
        <v>24.5340423414282</v>
      </c>
      <c r="K456" t="n">
        <v>118.8062647142309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44.15264791227563</v>
      </c>
      <c r="E457" t="n">
        <v>26.43680167960671</v>
      </c>
      <c r="F457" t="n">
        <v>29.05987553774285</v>
      </c>
      <c r="G457" t="n">
        <v>144.3181694437631</v>
      </c>
      <c r="H457" t="n">
        <v>44.48855117466939</v>
      </c>
      <c r="I457" t="n">
        <v>33.61881856209821</v>
      </c>
      <c r="J457" t="n">
        <v>21.03492073348039</v>
      </c>
      <c r="K457" t="n">
        <v>110.578282118428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25.5010257535405</v>
      </c>
      <c r="G458" t="n">
        <v>139.6254020609905</v>
      </c>
      <c r="H458" t="n">
        <v>40.83893733001474</v>
      </c>
      <c r="I458" t="n">
        <v>30.79416362498124</v>
      </c>
      <c r="J458" t="n">
        <v>17.88943512529284</v>
      </c>
      <c r="K458" t="n">
        <v>109.6091681059062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27.87745866414666</v>
      </c>
      <c r="F459" t="n">
        <v>27.97448083963956</v>
      </c>
      <c r="G459" t="n">
        <v>164.9762019796492</v>
      </c>
      <c r="H459" t="n">
        <v>40.98186013304976</v>
      </c>
      <c r="I459" t="n">
        <v>34.27820304747904</v>
      </c>
      <c r="J459" t="n">
        <v>20.39703933910295</v>
      </c>
      <c r="K459" t="n">
        <v>112.1955058288143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26.16898394178799</v>
      </c>
      <c r="F460" t="n">
        <v>14.62453592381818</v>
      </c>
      <c r="G460" t="n">
        <v>164.5488787192713</v>
      </c>
      <c r="H460" t="n">
        <v>40.59914323411628</v>
      </c>
      <c r="I460" t="n">
        <v>31.70284605963392</v>
      </c>
      <c r="J460" t="n">
        <v>19.50423803893868</v>
      </c>
      <c r="K460" t="n">
        <v>110.8546222130367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19.03189155202596</v>
      </c>
      <c r="G461" t="n">
        <v>184.1271439497881</v>
      </c>
      <c r="H461" t="n">
        <v>37.76609258876367</v>
      </c>
      <c r="I461" t="n">
        <v>28.88710400921148</v>
      </c>
      <c r="J461" t="n">
        <v>19.55295504236454</v>
      </c>
      <c r="K461" t="n">
        <v>112.2432997596395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30.50760294018051</v>
      </c>
      <c r="F462" t="n">
        <v>21.36682431947145</v>
      </c>
      <c r="G462" t="n">
        <v>191.1191413291093</v>
      </c>
      <c r="H462" t="n">
        <v>35.07324196987225</v>
      </c>
      <c r="I462" t="n">
        <v>30.07974943008409</v>
      </c>
      <c r="J462" t="n">
        <v>21.33002237961133</v>
      </c>
      <c r="K462" t="n">
        <v>104.7180514117866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26.23408234480413</v>
      </c>
      <c r="F463" t="n">
        <v>14.83224559260041</v>
      </c>
      <c r="G463" t="n">
        <v>182.4331534972013</v>
      </c>
      <c r="H463" t="n">
        <v>33.57629057155973</v>
      </c>
      <c r="I463" t="n">
        <v>31.38325206830623</v>
      </c>
      <c r="J463" t="n">
        <v>21.12778984791625</v>
      </c>
      <c r="K463" t="n">
        <v>106.7880181398616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17.96358639356788</v>
      </c>
      <c r="G464" t="n">
        <v>175.6010243657896</v>
      </c>
      <c r="H464" t="n">
        <v>37.81499449797594</v>
      </c>
      <c r="I464" t="n">
        <v>33.08521615274947</v>
      </c>
      <c r="J464" t="n">
        <v>18.80752746957868</v>
      </c>
      <c r="K464" t="n">
        <v>110.541184464593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37.73357955428847</v>
      </c>
      <c r="E465" t="n">
        <v>26.95044635828932</v>
      </c>
      <c r="F465" t="n">
        <v>21.72972835593026</v>
      </c>
      <c r="G465" t="n">
        <v>172.4362798966511</v>
      </c>
      <c r="H465" t="n">
        <v>39.16045728319364</v>
      </c>
      <c r="I465" t="n">
        <v>34.18645219415617</v>
      </c>
      <c r="J465" t="n">
        <v>18.23732999695509</v>
      </c>
      <c r="K465" t="n">
        <v>110.4599456508634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25.08121281679454</v>
      </c>
      <c r="F466" t="n">
        <v>21.31060593950554</v>
      </c>
      <c r="G466" t="n">
        <v>177.8319559093475</v>
      </c>
      <c r="H466" t="n">
        <v>39.16658704363263</v>
      </c>
      <c r="I466" t="n">
        <v>32.25575847701172</v>
      </c>
      <c r="J466" t="n">
        <v>16.83624426263857</v>
      </c>
      <c r="K466" t="n">
        <v>112.6926128538849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39.78873026520913</v>
      </c>
      <c r="E467" t="n">
        <v>27.78986930403617</v>
      </c>
      <c r="F467" t="n">
        <v>6.461706702348513</v>
      </c>
      <c r="G467" t="n">
        <v>175.0110699163397</v>
      </c>
      <c r="H467" t="n">
        <v>39.11400225425466</v>
      </c>
      <c r="I467" t="n">
        <v>31.65179679421686</v>
      </c>
      <c r="J467" t="n">
        <v>18.57831931596434</v>
      </c>
      <c r="K467" t="n">
        <v>113.4247448775866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6.896211862990609</v>
      </c>
      <c r="G468" t="n">
        <v>173.0845562871569</v>
      </c>
      <c r="H468" t="n">
        <v>40.95557359207906</v>
      </c>
      <c r="I468" t="n">
        <v>33.4234069048162</v>
      </c>
      <c r="J468" t="n">
        <v>18.30482209012569</v>
      </c>
      <c r="K468" t="n">
        <v>116.0661098283526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30.99409237630615</v>
      </c>
      <c r="F469" t="n">
        <v>15.00345385981758</v>
      </c>
      <c r="G469" t="n">
        <v>181.0326757387993</v>
      </c>
      <c r="H469" t="n">
        <v>41.84137065634006</v>
      </c>
      <c r="I469" t="n">
        <v>39.73841204493775</v>
      </c>
      <c r="J469" t="n">
        <v>18.55070451380434</v>
      </c>
      <c r="K469" t="n">
        <v>123.397676647327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18.62476288789445</v>
      </c>
      <c r="G470" t="n">
        <v>180.466971472382</v>
      </c>
      <c r="H470" t="n">
        <v>40.13701128924381</v>
      </c>
      <c r="I470" t="n">
        <v>38.10439170834818</v>
      </c>
      <c r="J470" t="n">
        <v>17.43374875468549</v>
      </c>
      <c r="K470" t="n">
        <v>125.5206865671081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41.81520125238873</v>
      </c>
      <c r="E471" t="n">
        <v>28.76762518481855</v>
      </c>
      <c r="F471" t="n">
        <v>20.87244133581108</v>
      </c>
      <c r="G471" t="n">
        <v>184.3071061838513</v>
      </c>
      <c r="H471" t="n">
        <v>40.13926411681621</v>
      </c>
      <c r="I471" t="n">
        <v>39.45237379780914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20.97690810673762</v>
      </c>
      <c r="G472" t="n">
        <v>180.7718962254263</v>
      </c>
      <c r="H472" t="n">
        <v>35.60900146819444</v>
      </c>
      <c r="I472" t="n">
        <v>38.35490403917164</v>
      </c>
      <c r="J472" t="n">
        <v>19.25716556432966</v>
      </c>
      <c r="K472" t="n">
        <v>141.1517594429538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44.97411452348978</v>
      </c>
      <c r="E473" t="n">
        <v>28.56307667114839</v>
      </c>
      <c r="F473" t="n">
        <v>23.11301058629922</v>
      </c>
      <c r="G473" t="n">
        <v>183.2192573195123</v>
      </c>
      <c r="H473" t="n">
        <v>38.11418236699606</v>
      </c>
      <c r="I473" t="n">
        <v>40.47032380324167</v>
      </c>
      <c r="J473" t="n">
        <v>19.68668826644415</v>
      </c>
      <c r="K473" t="n">
        <v>140.0324150569562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25.95509481553764</v>
      </c>
      <c r="G474" t="n">
        <v>182.9772929058626</v>
      </c>
      <c r="H474" t="n">
        <v>38.74080407874794</v>
      </c>
      <c r="I474" t="n">
        <v>39.54452044707759</v>
      </c>
      <c r="J474" t="n">
        <v>19.8972775408641</v>
      </c>
      <c r="K474" t="n">
        <v>141.6812520152294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43.99474825235175</v>
      </c>
      <c r="E475" t="n">
        <v>24.32598001242654</v>
      </c>
      <c r="F475" t="n">
        <v>17.96894157142603</v>
      </c>
      <c r="G475" t="n">
        <v>176.9403778448828</v>
      </c>
      <c r="H475" t="n">
        <v>36.72279370549707</v>
      </c>
      <c r="I475" t="n">
        <v>38.42381447689765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20.28774342732511</v>
      </c>
      <c r="G476" t="n">
        <v>147.6766731466281</v>
      </c>
      <c r="H476" t="n">
        <v>35.03518803150585</v>
      </c>
      <c r="I476" t="n">
        <v>39.66812256616028</v>
      </c>
      <c r="J476" t="n">
        <v>17.41823132925882</v>
      </c>
      <c r="K476" t="n">
        <v>143.275460209644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144.8079332671239</v>
      </c>
      <c r="H477" t="n">
        <v>31.82805088496232</v>
      </c>
      <c r="I477" t="n">
        <v>32.34197037010593</v>
      </c>
      <c r="J477" t="n">
        <v>15.46428381266687</v>
      </c>
      <c r="K477" t="n">
        <v>141.6109565870587</v>
      </c>
    </row>
    <row r="478">
      <c r="A478" s="2" t="n">
        <v>45642</v>
      </c>
      <c r="B478" t="n">
        <v>25.66847843332911</v>
      </c>
      <c r="C478" t="n">
        <v>64.58366354140648</v>
      </c>
      <c r="D478" t="n">
        <v>42.40996712425744</v>
      </c>
      <c r="E478" t="n">
        <v>21.02678589897549</v>
      </c>
      <c r="F478" t="n">
        <v>23.66983349067024</v>
      </c>
      <c r="G478" t="n">
        <v>130.5415806430628</v>
      </c>
      <c r="H478" t="n">
        <v>30.28768861749518</v>
      </c>
      <c r="I478" t="n">
        <v>26.37080115412305</v>
      </c>
      <c r="J478" t="n">
        <v>14.3478387659064</v>
      </c>
      <c r="K478" t="n">
        <v>132.0483129266037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39.39932102216655</v>
      </c>
      <c r="E479" t="n">
        <v>18.95546908344306</v>
      </c>
      <c r="F479" t="n">
        <v>20.3419928820062</v>
      </c>
      <c r="G479" t="n">
        <v>138.0661650413116</v>
      </c>
      <c r="H479" t="n">
        <v>27.55310654361809</v>
      </c>
      <c r="I479" t="n">
        <v>24.31547791668078</v>
      </c>
      <c r="J479" t="n">
        <v>14.31932135200598</v>
      </c>
      <c r="K479" t="n">
        <v>127.9642050082392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36.01448835178493</v>
      </c>
      <c r="E480" t="n">
        <v>13.69120306704943</v>
      </c>
      <c r="F480" t="n">
        <v>20.25333138926684</v>
      </c>
      <c r="G480" t="n">
        <v>142.2418313513575</v>
      </c>
      <c r="H480" t="n">
        <v>20.09747255368448</v>
      </c>
      <c r="I480" t="n">
        <v>24.04665786852391</v>
      </c>
      <c r="J480" t="n">
        <v>14.06389252880857</v>
      </c>
      <c r="K480" t="n">
        <v>128.7652909888841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28.51310079451521</v>
      </c>
      <c r="E481" t="n">
        <v>10.4252030209014</v>
      </c>
      <c r="F481" t="n">
        <v>16.6693447755933</v>
      </c>
      <c r="G481" t="n">
        <v>134.5013766825807</v>
      </c>
      <c r="H481" t="n">
        <v>19.59130491049807</v>
      </c>
      <c r="I481" t="n">
        <v>19.81711247987032</v>
      </c>
      <c r="J481" t="n">
        <v>12.37705047655295</v>
      </c>
      <c r="K481" t="n">
        <v>123.2953823435035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21.67553473141561</v>
      </c>
      <c r="E482" t="n">
        <v>8.278505318609852</v>
      </c>
      <c r="F482" t="n">
        <v>7.252552526788536</v>
      </c>
      <c r="G482" t="n">
        <v>131.1276841564286</v>
      </c>
      <c r="H482" t="n">
        <v>20.18767479891608</v>
      </c>
      <c r="I482" t="n">
        <v>17.92156064108661</v>
      </c>
      <c r="J482" t="n">
        <v>10.31080393444721</v>
      </c>
      <c r="K482" t="n">
        <v>118.1366053608774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4.772264070928856</v>
      </c>
      <c r="G483" t="n">
        <v>128.6958792794281</v>
      </c>
      <c r="H483" t="n">
        <v>15.28453174212057</v>
      </c>
      <c r="I483" t="n">
        <v>19.21687565559651</v>
      </c>
      <c r="J483" t="n">
        <v>10.01913439297328</v>
      </c>
      <c r="K483" t="n">
        <v>110.5656416618654</v>
      </c>
    </row>
    <row r="484">
      <c r="A484" s="2" t="n">
        <v>45650</v>
      </c>
      <c r="B484" t="n">
        <v>16.19349418210663</v>
      </c>
      <c r="C484" t="n">
        <v>53.33443166172436</v>
      </c>
      <c r="D484" t="n">
        <v>28.4657750381359</v>
      </c>
      <c r="E484" t="n">
        <v>9.637859835880702</v>
      </c>
      <c r="F484" t="n">
        <v>9.836375150848319</v>
      </c>
      <c r="G484" t="n">
        <v>112.9670658497208</v>
      </c>
      <c r="H484" t="n">
        <v>14.2927971777441</v>
      </c>
      <c r="I484" t="n">
        <v>8.993247863829602</v>
      </c>
      <c r="J484" t="n">
        <v>8.491157576764529</v>
      </c>
      <c r="K484" t="n">
        <v>108.3185787788037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30.22088608689197</v>
      </c>
      <c r="E485" t="n">
        <v>6.274594745548012</v>
      </c>
      <c r="F485" t="n">
        <v>8.199445920162663</v>
      </c>
      <c r="G485" t="n">
        <v>104.02666485555</v>
      </c>
      <c r="H485" t="n">
        <v>13.53954516173401</v>
      </c>
      <c r="I485" t="n">
        <v>7.164574000114698</v>
      </c>
      <c r="J485" t="n">
        <v>4.93801506911713</v>
      </c>
      <c r="K485" t="n">
        <v>105.5167646278707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7.668053591042323</v>
      </c>
      <c r="F486" t="n">
        <v>7.362011664153245</v>
      </c>
      <c r="G486" t="n">
        <v>92.41267555524566</v>
      </c>
      <c r="H486" t="n">
        <v>9.765614375042819</v>
      </c>
      <c r="I486" t="n">
        <v>1.639351260362565</v>
      </c>
      <c r="J486" t="n">
        <v>3.739910027833337</v>
      </c>
      <c r="K486" t="n">
        <v>98.64038548241658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93.65076013354279</v>
      </c>
      <c r="H487" t="n">
        <v>6.968654065011437</v>
      </c>
      <c r="I487" t="n">
        <v>2.190905820354572</v>
      </c>
      <c r="J487" t="n">
        <v>3.129866664937642</v>
      </c>
      <c r="K487" t="n">
        <v>92.56429639840611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33.70337824849867</v>
      </c>
      <c r="E488" t="n">
        <v>7.873181685340835</v>
      </c>
      <c r="F488" t="n">
        <v>17.18576946430359</v>
      </c>
      <c r="G488" t="n">
        <v>111.1889730660299</v>
      </c>
      <c r="H488" t="n">
        <v>11.29699498543275</v>
      </c>
      <c r="I488" t="n">
        <v>10.8051788573047</v>
      </c>
      <c r="J488" t="n">
        <v>8.540581381726042</v>
      </c>
      <c r="K488" t="n">
        <v>102.91168386302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17.06867127288196</v>
      </c>
      <c r="G489" t="n">
        <v>101.8102360218546</v>
      </c>
      <c r="H489" t="n">
        <v>5.50193263065657</v>
      </c>
      <c r="I489" t="n">
        <v>5.231026222733703</v>
      </c>
      <c r="J489" t="n">
        <v>6.484752909049374</v>
      </c>
      <c r="K489" t="n">
        <v>99.34417103454956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29.91063644602616</v>
      </c>
      <c r="E490" t="n">
        <v>7.523445219132108</v>
      </c>
      <c r="F490" t="n">
        <v>12.29803078674765</v>
      </c>
      <c r="G490" t="n">
        <v>95.75715858258611</v>
      </c>
      <c r="H490" t="n">
        <v>7.266859724411878</v>
      </c>
      <c r="I490" t="n">
        <v>2.758059114863309</v>
      </c>
      <c r="J490" t="n">
        <v>5.551472353843345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87.62059865852025</v>
      </c>
      <c r="H491" t="n">
        <v>3.793183414188839</v>
      </c>
      <c r="I491" t="n">
        <v>2.123537230803008</v>
      </c>
      <c r="J491" t="n">
        <v>4.399130812313867</v>
      </c>
      <c r="K491" t="n">
        <v>101.0177734615577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3.65990855009124</v>
      </c>
      <c r="F492" t="n">
        <v>7.630809155313134</v>
      </c>
      <c r="G492" t="n">
        <v>76.64807393801259</v>
      </c>
      <c r="H492" t="n">
        <v>-0.2430771076971983</v>
      </c>
      <c r="I492" t="n">
        <v>-2.856254470213127</v>
      </c>
      <c r="J492" t="n">
        <v>-1.717851480834531</v>
      </c>
      <c r="K492" t="n">
        <v>92.71433937223684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28.1211917976616</v>
      </c>
      <c r="E493" t="n">
        <v>4.330442254126221</v>
      </c>
      <c r="F493" t="n">
        <v>11.89075986719819</v>
      </c>
      <c r="G493" t="n">
        <v>66.56619102087409</v>
      </c>
      <c r="H493" t="n">
        <v>-1.388599773844701</v>
      </c>
      <c r="I493" t="n">
        <v>-7.839703725501956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11.25096321405057</v>
      </c>
      <c r="G494" t="n">
        <v>61.16241058217942</v>
      </c>
      <c r="H494" t="n">
        <v>-2.520191974297092</v>
      </c>
      <c r="I494" t="n">
        <v>-9.840609430747971</v>
      </c>
      <c r="J494" t="n">
        <v>-3.071355509771467</v>
      </c>
      <c r="K494" t="n">
        <v>89.87424443599534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25.47037765708398</v>
      </c>
      <c r="E495" t="n">
        <v>2.316454969667636</v>
      </c>
      <c r="F495" t="n">
        <v>9.443212315615268</v>
      </c>
      <c r="G495" t="n">
        <v>52.28571537320678</v>
      </c>
      <c r="H495" t="n">
        <v>-5.151219798806106</v>
      </c>
      <c r="I495" t="n">
        <v>-11.82152748490655</v>
      </c>
      <c r="J495" t="n">
        <v>-5.221459794853745</v>
      </c>
      <c r="K495" t="n">
        <v>87.7004740865876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51.34696896928222</v>
      </c>
      <c r="H496" t="n">
        <v>-10.3555117286135</v>
      </c>
      <c r="I496" t="n">
        <v>-12.44426036182101</v>
      </c>
      <c r="J496" t="n">
        <v>-6.878635645134601</v>
      </c>
      <c r="K496" t="n">
        <v>84.09787239661462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53.5282524049211</v>
      </c>
      <c r="H497" t="n">
        <v>-14.54110096907337</v>
      </c>
      <c r="I497" t="n">
        <v>-14.64284720308492</v>
      </c>
      <c r="J497" t="n">
        <v>-7.346328511366151</v>
      </c>
      <c r="K497" t="n">
        <v>72.46347643800833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9.084635775998141</v>
      </c>
      <c r="F498" t="n">
        <v>14.18786908409393</v>
      </c>
      <c r="G498" t="n">
        <v>59.0702281581716</v>
      </c>
      <c r="H498" t="n">
        <v>-12.23806934167082</v>
      </c>
      <c r="I498" t="n">
        <v>-9.362659101412085</v>
      </c>
      <c r="J498" t="n">
        <v>-3.547601623569641</v>
      </c>
      <c r="K498" t="n">
        <v>77.92375608237198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23.97623712937687</v>
      </c>
      <c r="E499" t="n">
        <v>9.854324470231024</v>
      </c>
      <c r="F499" t="n">
        <v>14.46724662174845</v>
      </c>
      <c r="G499" t="n">
        <v>58.55784375557486</v>
      </c>
      <c r="H499" t="n">
        <v>-12.11167494873393</v>
      </c>
      <c r="I499" t="n">
        <v>-8.627021657120103</v>
      </c>
      <c r="J499" t="n">
        <v>-3.419909080746275</v>
      </c>
      <c r="K499" t="n">
        <v>80.04808381661641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28.25362133666178</v>
      </c>
      <c r="E500" t="n">
        <v>11.18722841371838</v>
      </c>
      <c r="F500" t="n">
        <v>17.97309768750806</v>
      </c>
      <c r="G500" t="n">
        <v>67.00689549120892</v>
      </c>
      <c r="H500" t="n">
        <v>-5.49463455750171</v>
      </c>
      <c r="I500" t="n">
        <v>-4.455873726332637</v>
      </c>
      <c r="J500" t="n">
        <v>-1.223425527431177</v>
      </c>
      <c r="K500" t="n">
        <v>91.4157072892076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16.99583291494613</v>
      </c>
      <c r="G501" t="n">
        <v>66.49339296028197</v>
      </c>
      <c r="H501" t="n">
        <v>-5.141518847461812</v>
      </c>
      <c r="I501" t="n">
        <v>-3.21598689967183</v>
      </c>
      <c r="J501" t="n">
        <v>-0.5575376114518749</v>
      </c>
      <c r="K501" t="n">
        <v>91.75604224716925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67.61559301705748</v>
      </c>
      <c r="H502" t="n">
        <v>-1.444882598263608</v>
      </c>
      <c r="I502" t="n">
        <v>-3.004063399310031</v>
      </c>
      <c r="J502" t="n">
        <v>0.1585705122011172</v>
      </c>
      <c r="K502" t="n">
        <v>89.82248881299199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11.62253811899807</v>
      </c>
      <c r="G503" t="n">
        <v>64.31484032166163</v>
      </c>
      <c r="H503" t="n">
        <v>-2.053733841779459</v>
      </c>
      <c r="I503" t="n">
        <v>-1.670513681941688</v>
      </c>
      <c r="J503" t="n">
        <v>-1.917599543240733</v>
      </c>
      <c r="K503" t="n">
        <v>81.77997324708366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22.11942432994933</v>
      </c>
      <c r="E504" t="n">
        <v>12.20660525094712</v>
      </c>
      <c r="F504" t="n">
        <v>10.37930309702284</v>
      </c>
      <c r="G504" t="n">
        <v>61.03139233130543</v>
      </c>
      <c r="H504" t="n">
        <v>-3.758447461239622</v>
      </c>
      <c r="I504" t="n">
        <v>-5.326064292052301</v>
      </c>
      <c r="J504" t="n">
        <v>-2.795670202454514</v>
      </c>
      <c r="K504" t="n">
        <v>82.17885161612557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21.74259666158092</v>
      </c>
      <c r="E505" t="n">
        <v>13.57744657657827</v>
      </c>
      <c r="F505" t="n">
        <v>7.095443379159394</v>
      </c>
      <c r="G505" t="n">
        <v>58.26405968832369</v>
      </c>
      <c r="H505" t="n">
        <v>0.6867253473751944</v>
      </c>
      <c r="I505" t="n">
        <v>-3.312368606462024</v>
      </c>
      <c r="J505" t="n">
        <v>-1.410928176412718</v>
      </c>
      <c r="K505" t="n">
        <v>79.86439884694916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12.91052083060824</v>
      </c>
      <c r="F506" t="n">
        <v>-4.894440655463672</v>
      </c>
      <c r="G506" t="n">
        <v>52.21458719799097</v>
      </c>
      <c r="H506" t="n">
        <v>-2.819893015677322</v>
      </c>
      <c r="I506" t="n">
        <v>-8.099425327976761</v>
      </c>
      <c r="J506" t="n">
        <v>-3.567231934484816</v>
      </c>
      <c r="K506" t="n">
        <v>77.92126955497326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-8.16129116015164</v>
      </c>
      <c r="G507" t="n">
        <v>53.78265286170076</v>
      </c>
      <c r="H507" t="n">
        <v>-3.340632129870003</v>
      </c>
      <c r="I507" t="n">
        <v>-7.115132679424363</v>
      </c>
      <c r="J507" t="n">
        <v>-2.076662057323186</v>
      </c>
      <c r="K507" t="n">
        <v>76.01505033535337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-9.280247329799362</v>
      </c>
      <c r="G508" t="n">
        <v>50.24961808077646</v>
      </c>
      <c r="H508" t="n">
        <v>-2.832583150594614</v>
      </c>
      <c r="I508" t="n">
        <v>-7.604146283034496</v>
      </c>
      <c r="J508" t="n">
        <v>0.1613797781774284</v>
      </c>
      <c r="K508" t="n">
        <v>74.83482538918848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16.66464475554843</v>
      </c>
      <c r="E509" t="n">
        <v>15.70985862448953</v>
      </c>
      <c r="F509" t="n">
        <v>-8.005014878887396</v>
      </c>
      <c r="G509" t="n">
        <v>50.86802745926069</v>
      </c>
      <c r="H509" t="n">
        <v>-3.427432471813596</v>
      </c>
      <c r="I509" t="n">
        <v>-7.101338343940188</v>
      </c>
      <c r="J509" t="n">
        <v>-0.6068404563210672</v>
      </c>
      <c r="K509" t="n">
        <v>77.72343838930607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21.24219885984196</v>
      </c>
      <c r="F510" t="n">
        <v>-4.225472091845772</v>
      </c>
      <c r="G510" t="n">
        <v>58.53915910964551</v>
      </c>
      <c r="H510" t="n">
        <v>-0.5216855230317674</v>
      </c>
      <c r="I510" t="n">
        <v>-1.558397437630277</v>
      </c>
      <c r="J510" t="n">
        <v>2.814569081259188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17.26208452003706</v>
      </c>
      <c r="F511" t="n">
        <v>-4.247870984973856</v>
      </c>
      <c r="G511" t="n">
        <v>55.18228573447696</v>
      </c>
      <c r="H511" t="n">
        <v>-3.363519880532884</v>
      </c>
      <c r="I511" t="n">
        <v>-5.158165254854429</v>
      </c>
      <c r="J511" t="n">
        <v>1.614725001499173</v>
      </c>
      <c r="K511" t="n">
        <v>84.88713286062128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-7.465763552106708</v>
      </c>
      <c r="G512" t="n">
        <v>45.92560927590124</v>
      </c>
      <c r="H512" t="n">
        <v>-8.197034341493536</v>
      </c>
      <c r="I512" t="n">
        <v>-9.150785047977728</v>
      </c>
      <c r="J512" t="n">
        <v>1.419850595334071</v>
      </c>
      <c r="K512" t="n">
        <v>83.52486212735593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-13.68310386054501</v>
      </c>
      <c r="G513" t="n">
        <v>35.67432506123851</v>
      </c>
      <c r="H513" t="n">
        <v>-12.70488442597217</v>
      </c>
      <c r="I513" t="n">
        <v>-13.76125846544144</v>
      </c>
      <c r="J513" t="n">
        <v>-0.3882227731789478</v>
      </c>
      <c r="K513" t="n">
        <v>73.17270726403224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-9.088889386691502</v>
      </c>
      <c r="G514" t="n">
        <v>39.97918635644426</v>
      </c>
      <c r="H514" t="n">
        <v>-9.812222225494727</v>
      </c>
      <c r="I514" t="n">
        <v>-10.59920056571394</v>
      </c>
      <c r="J514" t="n">
        <v>1.045353108791103</v>
      </c>
      <c r="K514" t="n">
        <v>80.78954516063352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-7.203555663734129</v>
      </c>
      <c r="G515" t="n">
        <v>39.55116395340077</v>
      </c>
      <c r="H515" t="n">
        <v>-8.254037340863018</v>
      </c>
      <c r="I515" t="n">
        <v>-9.757017566741721</v>
      </c>
      <c r="J515" t="n">
        <v>0.8516806399103016</v>
      </c>
      <c r="K515" t="n">
        <v>78.48289035928995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-5.511580437519925</v>
      </c>
      <c r="G516" t="n">
        <v>39.30647091991422</v>
      </c>
      <c r="H516" t="n">
        <v>-10.5268515667945</v>
      </c>
      <c r="I516" t="n">
        <v>-8.06859796786542</v>
      </c>
      <c r="J516" t="n">
        <v>0.3044285510719336</v>
      </c>
      <c r="K516" t="n">
        <v>81.75253536736975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36.3440208002102</v>
      </c>
      <c r="H517" t="n">
        <v>-12.37100023536915</v>
      </c>
      <c r="I517" t="n">
        <v>-12.66494395892266</v>
      </c>
      <c r="J517" t="n">
        <v>1.727938733052015</v>
      </c>
      <c r="K517" t="n">
        <v>83.91389252474764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-6.890633118875888</v>
      </c>
      <c r="G518" t="n">
        <v>27.63031264474849</v>
      </c>
      <c r="H518" t="n">
        <v>-17.76968934500847</v>
      </c>
      <c r="I518" t="n">
        <v>-21.04195381027079</v>
      </c>
      <c r="J518" t="n">
        <v>-3.397666351236295</v>
      </c>
      <c r="K518" t="n">
        <v>75.16910124318601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17.49337561263225</v>
      </c>
      <c r="F519" t="n">
        <v>-12.01018872895597</v>
      </c>
      <c r="G519" t="n">
        <v>17.19250750149759</v>
      </c>
      <c r="H519" t="n">
        <v>-21.80975703432305</v>
      </c>
      <c r="I519" t="n">
        <v>-30.17919626264621</v>
      </c>
      <c r="J519" t="n">
        <v>-8.239598925606884</v>
      </c>
      <c r="K519" t="n">
        <v>63.77439088437342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-8.604622511057281</v>
      </c>
      <c r="G520" t="n">
        <v>22.46894539602369</v>
      </c>
      <c r="H520" t="n">
        <v>-19.98424911384653</v>
      </c>
      <c r="I520" t="n">
        <v>-25.12430463932122</v>
      </c>
      <c r="J520" t="n">
        <v>-6.547669913373488</v>
      </c>
      <c r="K520" t="n">
        <v>64.35579095847142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8.405826212583323</v>
      </c>
      <c r="E521" t="n">
        <v>18.89026606286986</v>
      </c>
      <c r="F521" t="n">
        <v>-9.216448891778617</v>
      </c>
      <c r="G521" t="n">
        <v>23.81033188635786</v>
      </c>
      <c r="H521" t="n">
        <v>-19.95320319016398</v>
      </c>
      <c r="I521" t="n">
        <v>-20.13999767448002</v>
      </c>
      <c r="J521" t="n">
        <v>-3.240422223562733</v>
      </c>
      <c r="K521" t="n">
        <v>67.58458447481857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9.664972517239011</v>
      </c>
      <c r="E522" t="n">
        <v>19.76053162007854</v>
      </c>
      <c r="F522" t="n">
        <v>-7.912948076469895</v>
      </c>
      <c r="G522" t="n">
        <v>22.5494163225999</v>
      </c>
      <c r="H522" t="n">
        <v>-20.59468222371006</v>
      </c>
      <c r="I522" t="n">
        <v>-19.66437850863388</v>
      </c>
      <c r="J522" t="n">
        <v>-2.916302219497646</v>
      </c>
      <c r="K522" t="n">
        <v>65.69116961183946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34.12676791970124</v>
      </c>
      <c r="H523" t="n">
        <v>-15.7945816346679</v>
      </c>
      <c r="I523" t="n">
        <v>-12.84514582920641</v>
      </c>
      <c r="J523" t="n">
        <v>-0.2942958293103093</v>
      </c>
      <c r="K523" t="n">
        <v>70.26039657634216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34.43194740498792</v>
      </c>
      <c r="H524" t="n">
        <v>-13.89162179857272</v>
      </c>
      <c r="I524" t="n">
        <v>-10.03153075342832</v>
      </c>
      <c r="J524" t="n">
        <v>-0.4347779937351359</v>
      </c>
      <c r="K524" t="n">
        <v>70.65210014591818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27.52209639684244</v>
      </c>
      <c r="H525" t="n">
        <v>-14.61891844909532</v>
      </c>
      <c r="I525" t="n">
        <v>-11.99559435735862</v>
      </c>
      <c r="J525" t="n">
        <v>-1.915546116651579</v>
      </c>
      <c r="K525" t="n">
        <v>66.54247827052579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12.9744887889572</v>
      </c>
      <c r="G526" t="n">
        <v>30.48882739210588</v>
      </c>
      <c r="H526" t="n">
        <v>-15.8394563529945</v>
      </c>
      <c r="I526" t="n">
        <v>-11.28164056363954</v>
      </c>
      <c r="J526" t="n">
        <v>-0.2682757068287689</v>
      </c>
      <c r="K526" t="n">
        <v>77.91875533994978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13.20649422628764</v>
      </c>
      <c r="G527" t="n">
        <v>31.25043194553279</v>
      </c>
      <c r="H527" t="n">
        <v>-14.17094923708174</v>
      </c>
      <c r="I527" t="n">
        <v>-10.1379675828477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13.84119553731298</v>
      </c>
      <c r="E528" t="n">
        <v>18.79704911974805</v>
      </c>
      <c r="F528" t="n">
        <v>11.66664818271192</v>
      </c>
      <c r="G528" t="n">
        <v>25.41128728267126</v>
      </c>
      <c r="H528" t="n">
        <v>-16.94998629140964</v>
      </c>
      <c r="I528" t="n">
        <v>-14.33533397577594</v>
      </c>
      <c r="J528" t="n">
        <v>-1.075507362767303</v>
      </c>
      <c r="K528" t="n">
        <v>72.13442345615135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17.66443650824405</v>
      </c>
      <c r="F529" t="n">
        <v>9.761941966686582</v>
      </c>
      <c r="G529" t="n">
        <v>19.88934448434219</v>
      </c>
      <c r="H529" t="n">
        <v>-16.71234176056003</v>
      </c>
      <c r="I529" t="n">
        <v>-17.91694839928978</v>
      </c>
      <c r="J529" t="n">
        <v>-0.8637636183764452</v>
      </c>
      <c r="K529" t="n">
        <v>66.59811169808442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11.9642242265295</v>
      </c>
      <c r="E530" t="n">
        <v>18.6402159481589</v>
      </c>
      <c r="F530" t="n">
        <v>11.31172655127222</v>
      </c>
      <c r="G530" t="n">
        <v>21.1716712992422</v>
      </c>
      <c r="H530" t="n">
        <v>-13.21656350409637</v>
      </c>
      <c r="I530" t="n">
        <v>-17.96943635501804</v>
      </c>
      <c r="J530" t="n">
        <v>-1.67873870671772</v>
      </c>
      <c r="K530" t="n">
        <v>64.77631350759548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7.846586263322486</v>
      </c>
      <c r="G531" t="n">
        <v>16.79006151465445</v>
      </c>
      <c r="H531" t="n">
        <v>-19.05151360352857</v>
      </c>
      <c r="I531" t="n">
        <v>-18.14670236739346</v>
      </c>
      <c r="J531" t="n">
        <v>-4.068335103781551</v>
      </c>
      <c r="K531" t="n">
        <v>59.8963808283337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8.847241299021613</v>
      </c>
      <c r="E532" t="n">
        <v>19.81679579419455</v>
      </c>
      <c r="F532" t="n">
        <v>6.91116956640323</v>
      </c>
      <c r="G532" t="n">
        <v>18.41228691735177</v>
      </c>
      <c r="H532" t="n">
        <v>-18.06008615110037</v>
      </c>
      <c r="I532" t="n">
        <v>-16.26036493646404</v>
      </c>
      <c r="J532" t="n">
        <v>-2.810660560448774</v>
      </c>
      <c r="K532" t="n">
        <v>67.67461250963018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21.38864007429717</v>
      </c>
      <c r="F533" t="n">
        <v>9.982763263647264</v>
      </c>
      <c r="G533" t="n">
        <v>19.78981977432273</v>
      </c>
      <c r="H533" t="n">
        <v>-17.93290976937602</v>
      </c>
      <c r="I533" t="n">
        <v>-12.64344086622389</v>
      </c>
      <c r="J533" t="n">
        <v>-0.3523364815107954</v>
      </c>
      <c r="K533" t="n">
        <v>68.63918702177578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15.12901675333493</v>
      </c>
      <c r="E534" t="n">
        <v>23.39638179696983</v>
      </c>
      <c r="F534" t="n">
        <v>20.77699156326873</v>
      </c>
      <c r="G534" t="n">
        <v>27.84166251294709</v>
      </c>
      <c r="H534" t="n">
        <v>-12.16470959402594</v>
      </c>
      <c r="I534" t="n">
        <v>-9.529555303358872</v>
      </c>
      <c r="J534" t="n">
        <v>3.35894810398909</v>
      </c>
      <c r="K534" t="n">
        <v>78.75316208112386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27.60085793170475</v>
      </c>
      <c r="F535" t="n">
        <v>29.5730251962558</v>
      </c>
      <c r="G535" t="n">
        <v>32.89937086261325</v>
      </c>
      <c r="H535" t="n">
        <v>-9.399901379330956</v>
      </c>
      <c r="I535" t="n">
        <v>-7.317984202935424</v>
      </c>
      <c r="J535" t="n">
        <v>9.038019076590631</v>
      </c>
      <c r="K535" t="n">
        <v>85.25411315898639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27.65619398782706</v>
      </c>
      <c r="G536" t="n">
        <v>31.34801419306634</v>
      </c>
      <c r="H536" t="n">
        <v>-10.23538565297994</v>
      </c>
      <c r="I536" t="n">
        <v>-7.778782886013891</v>
      </c>
      <c r="J536" t="n">
        <v>9.771806462626763</v>
      </c>
      <c r="K536" t="n">
        <v>82.75511780768721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19.03080663923362</v>
      </c>
      <c r="G537" t="n">
        <v>22.78481607091369</v>
      </c>
      <c r="H537" t="n">
        <v>-13.80504150180654</v>
      </c>
      <c r="I537" t="n">
        <v>-18.7189375201252</v>
      </c>
      <c r="J537" t="n">
        <v>2.763143343488772</v>
      </c>
      <c r="K537" t="n">
        <v>76.97652680671698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8.016401759738612</v>
      </c>
      <c r="E538" t="n">
        <v>24.54562359690631</v>
      </c>
      <c r="F538" t="n">
        <v>9.261551382485944</v>
      </c>
      <c r="G538" t="n">
        <v>19.4043349000786</v>
      </c>
      <c r="H538" t="n">
        <v>-17.9804439384382</v>
      </c>
      <c r="I538" t="n">
        <v>-23.07059103237039</v>
      </c>
      <c r="J538" t="n">
        <v>0.4488983020700221</v>
      </c>
      <c r="K538" t="n">
        <v>75.71416880834745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5.675619576543101</v>
      </c>
      <c r="G539" t="n">
        <v>20.99152433074876</v>
      </c>
      <c r="H539" t="n">
        <v>-19.34478947257792</v>
      </c>
      <c r="I539" t="n">
        <v>-23.35894701419784</v>
      </c>
      <c r="J539" t="n">
        <v>0.9734513369083597</v>
      </c>
      <c r="K539" t="n">
        <v>71.27236709956355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7.397701736307138</v>
      </c>
      <c r="E540" t="n">
        <v>24.1287747700655</v>
      </c>
      <c r="F540" t="n">
        <v>7.428256620337503</v>
      </c>
      <c r="G540" t="n">
        <v>20.96662595091359</v>
      </c>
      <c r="H540" t="n">
        <v>-20.01685254203861</v>
      </c>
      <c r="I540" t="n">
        <v>-23.25561173794311</v>
      </c>
      <c r="J540" t="n">
        <v>1.530275584728913</v>
      </c>
      <c r="K540" t="n">
        <v>72.46441422855985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6.718724562622924</v>
      </c>
      <c r="G541" t="n">
        <v>18.99199463519125</v>
      </c>
      <c r="H541" t="n">
        <v>-17.89265464560656</v>
      </c>
      <c r="I541" t="n">
        <v>-23.01905435906238</v>
      </c>
      <c r="J541" t="n">
        <v>-1.514393964301008</v>
      </c>
      <c r="K541" t="n">
        <v>73.77572063988515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8.623118073569525</v>
      </c>
      <c r="E542" t="n">
        <v>22.14727852717735</v>
      </c>
      <c r="F542" t="n">
        <v>9.549606621634243</v>
      </c>
      <c r="G542" t="n">
        <v>22.63652621459309</v>
      </c>
      <c r="H542" t="n">
        <v>-14.32275746106246</v>
      </c>
      <c r="I542" t="n">
        <v>-20.3536665277192</v>
      </c>
      <c r="J542" t="n">
        <v>0.9244926833289258</v>
      </c>
      <c r="K542" t="n">
        <v>78.5090693930199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27.34710255767445</v>
      </c>
      <c r="F543" t="n">
        <v>23.14724060821522</v>
      </c>
      <c r="G543" t="n">
        <v>28.98898045135812</v>
      </c>
      <c r="H543" t="n">
        <v>-7.04145013975327</v>
      </c>
      <c r="I543" t="n">
        <v>-12.05384192687184</v>
      </c>
      <c r="J543" t="n">
        <v>6.095372259012088</v>
      </c>
      <c r="K543" t="n">
        <v>87.37736415254733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28.9986500000448</v>
      </c>
      <c r="G544" t="n">
        <v>46.90367424062918</v>
      </c>
      <c r="H544" t="n">
        <v>1.140238985753994</v>
      </c>
      <c r="I544" t="n">
        <v>-3.246992707015506</v>
      </c>
      <c r="J544" t="n">
        <v>12.94416924434514</v>
      </c>
      <c r="K544" t="n">
        <v>105.5173824699216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26.54107602422393</v>
      </c>
      <c r="G545" t="n">
        <v>37.65232900074642</v>
      </c>
      <c r="H545" t="n">
        <v>4.471538082846904</v>
      </c>
      <c r="I545" t="n">
        <v>-4.365237604831385</v>
      </c>
      <c r="J545" t="n">
        <v>12.63518916153903</v>
      </c>
      <c r="K545" t="n">
        <v>97.54148377175278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43.91826739132627</v>
      </c>
      <c r="H546" t="n">
        <v>9.55032711970636</v>
      </c>
      <c r="I546" t="n">
        <v>-2.915935131651681</v>
      </c>
      <c r="J546" t="n">
        <v>14.05209062249702</v>
      </c>
      <c r="K546" t="n">
        <v>95.90640073023845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12.71064192337592</v>
      </c>
      <c r="E547" t="n">
        <v>33.02047342027439</v>
      </c>
      <c r="F547" t="n">
        <v>20.31057335345528</v>
      </c>
      <c r="G547" t="n">
        <v>36.31089162623707</v>
      </c>
      <c r="H547" t="n">
        <v>5.133416128023671</v>
      </c>
      <c r="I547" t="n">
        <v>-8.224241817776267</v>
      </c>
      <c r="J547" t="n">
        <v>6.805454389659871</v>
      </c>
      <c r="K547" t="n">
        <v>87.36605716345782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37.21234642018623</v>
      </c>
      <c r="H548" t="n">
        <v>5.706588416417602</v>
      </c>
      <c r="I548" t="n">
        <v>-6.837530873859087</v>
      </c>
      <c r="J548" t="n">
        <v>6.856611679995273</v>
      </c>
      <c r="K548" t="n">
        <v>91.42698890383889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34.40527060022585</v>
      </c>
      <c r="F549" t="n">
        <v>23.41557683042694</v>
      </c>
      <c r="G549" t="n">
        <v>36.18781972125096</v>
      </c>
      <c r="H549" t="n">
        <v>4.096438756837628</v>
      </c>
      <c r="I549" t="n">
        <v>-7.185449953870771</v>
      </c>
      <c r="J549" t="n">
        <v>8.85778257851404</v>
      </c>
      <c r="K549" t="n">
        <v>94.08105089426913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26.39747723414507</v>
      </c>
      <c r="H550" t="n">
        <v>3.605874937347164</v>
      </c>
      <c r="I550" t="n">
        <v>-10.01915073874603</v>
      </c>
      <c r="J550" t="n">
        <v>4.82850469865943</v>
      </c>
      <c r="K550" t="n">
        <v>86.39911534209406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17.28291263498187</v>
      </c>
      <c r="G551" t="n">
        <v>23.6789809037911</v>
      </c>
      <c r="H551" t="n">
        <v>7.041311643743708</v>
      </c>
      <c r="I551" t="n">
        <v>-9.393460511424689</v>
      </c>
      <c r="J551" t="n">
        <v>2.901845360220778</v>
      </c>
      <c r="K551" t="n">
        <v>85.54658452945512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8.869280266414048</v>
      </c>
      <c r="E552" t="n">
        <v>29.47698073544538</v>
      </c>
      <c r="F552" t="n">
        <v>21.56511275751762</v>
      </c>
      <c r="G552" t="n">
        <v>20.36800998652262</v>
      </c>
      <c r="H552" t="n">
        <v>7.848720101807061</v>
      </c>
      <c r="I552" t="n">
        <v>-8.405314800048213</v>
      </c>
      <c r="J552" t="n">
        <v>3.547686221789914</v>
      </c>
      <c r="K552" t="n">
        <v>87.41083372805831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28.62643389917599</v>
      </c>
      <c r="F553" t="n">
        <v>20.79245172789128</v>
      </c>
      <c r="G553" t="n">
        <v>19.53311830892033</v>
      </c>
      <c r="H553" t="n">
        <v>10.60591305795382</v>
      </c>
      <c r="I553" t="n">
        <v>-10.61622235477708</v>
      </c>
      <c r="J553" t="n">
        <v>2.629399145057998</v>
      </c>
      <c r="K553" t="n">
        <v>77.95717839770204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14.6820059232486</v>
      </c>
      <c r="G554" t="n">
        <v>8.496362916165845</v>
      </c>
      <c r="H554" t="n">
        <v>0.718004837510744</v>
      </c>
      <c r="I554" t="n">
        <v>-15.47467881838677</v>
      </c>
      <c r="J554" t="n">
        <v>-8.104895722040606</v>
      </c>
      <c r="K554" t="n">
        <v>62.52048699511794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-8.711277288803599</v>
      </c>
      <c r="E555" t="n">
        <v>7.527661846202349</v>
      </c>
      <c r="F555" t="n">
        <v>-1.577141893713907</v>
      </c>
      <c r="G555" t="n">
        <v>-5.971013980764306</v>
      </c>
      <c r="H555" t="n">
        <v>-9.890423704194951</v>
      </c>
      <c r="I555" t="n">
        <v>-25.08469770512086</v>
      </c>
      <c r="J555" t="n">
        <v>-19.03847458865131</v>
      </c>
      <c r="K555" t="n">
        <v>43.07975057634377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1.424928773903411</v>
      </c>
      <c r="G556" t="n">
        <v>-7.411314020134919</v>
      </c>
      <c r="H556" t="n">
        <v>-10.79428835244466</v>
      </c>
      <c r="I556" t="n">
        <v>-28.54592832319324</v>
      </c>
      <c r="J556" t="n">
        <v>-19.28037908720675</v>
      </c>
      <c r="K556" t="n">
        <v>37.27474034855221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-13.84527705985411</v>
      </c>
      <c r="H557" t="n">
        <v>-11.98704401770223</v>
      </c>
      <c r="I557" t="n">
        <v>-28.61947359110594</v>
      </c>
      <c r="J557" t="n">
        <v>-20.71958255409933</v>
      </c>
      <c r="K557" t="n">
        <v>36.38059454327329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-10.62864343004292</v>
      </c>
      <c r="E558" t="n">
        <v>15.71096946844779</v>
      </c>
      <c r="F558" t="n">
        <v>-0.649063058693633</v>
      </c>
      <c r="G558" t="n">
        <v>-14.27773589975789</v>
      </c>
      <c r="H558" t="n">
        <v>-9.315273438509964</v>
      </c>
      <c r="I558" t="n">
        <v>-25.19208997721173</v>
      </c>
      <c r="J558" t="n">
        <v>-16.70249869709245</v>
      </c>
      <c r="K558" t="n">
        <v>34.88066831702488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-7.516359324691047</v>
      </c>
      <c r="E559" t="n">
        <v>18.52713899807161</v>
      </c>
      <c r="F559" t="n">
        <v>1.321984901886197</v>
      </c>
      <c r="G559" t="n">
        <v>-10.46751281104693</v>
      </c>
      <c r="H559" t="n">
        <v>-6.57475813116376</v>
      </c>
      <c r="I559" t="n">
        <v>-21.93548971808985</v>
      </c>
      <c r="J559" t="n">
        <v>-14.80968991063768</v>
      </c>
      <c r="K559" t="n">
        <v>36.47073532974208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-6.089867088500601</v>
      </c>
      <c r="E560" t="n">
        <v>16.0713216464103</v>
      </c>
      <c r="F560" t="n">
        <v>5.128315683147422</v>
      </c>
      <c r="G560" t="n">
        <v>-10.83694560768461</v>
      </c>
      <c r="H560" t="n">
        <v>-8.322754506737873</v>
      </c>
      <c r="I560" t="n">
        <v>-20.57673760654594</v>
      </c>
      <c r="J560" t="n">
        <v>-15.41790453126347</v>
      </c>
      <c r="K560" t="n">
        <v>35.6209892056887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-2.10565926537829</v>
      </c>
      <c r="E561" t="n">
        <v>16.0633277638693</v>
      </c>
      <c r="F561" t="n">
        <v>-1.298121468497482</v>
      </c>
      <c r="G561" t="n">
        <v>-12.53040626974927</v>
      </c>
      <c r="H561" t="n">
        <v>-9.712718601728564</v>
      </c>
      <c r="I561" t="n">
        <v>-24.11906092224173</v>
      </c>
      <c r="J561" t="n">
        <v>-15.72105562075518</v>
      </c>
      <c r="K561" t="n">
        <v>30.16193122453068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17.89125176522139</v>
      </c>
      <c r="F562" t="n">
        <v>-1.002278183447969</v>
      </c>
      <c r="G562" t="n">
        <v>-7.276964926658791</v>
      </c>
      <c r="H562" t="n">
        <v>-12.07783455679639</v>
      </c>
      <c r="I562" t="n">
        <v>-23.6252373701067</v>
      </c>
      <c r="J562" t="n">
        <v>-13.97506463940574</v>
      </c>
      <c r="K562" t="n">
        <v>25.21671131275298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-11.09812056839531</v>
      </c>
      <c r="I563" t="n">
        <v>-24.76246090261202</v>
      </c>
      <c r="J563" t="n">
        <v>-13.79594936693757</v>
      </c>
      <c r="K563" t="n">
        <v>21.79749116747029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21.72007382414858</v>
      </c>
      <c r="F564" t="n">
        <v>2.901649278252649</v>
      </c>
      <c r="G564" t="n">
        <v>-6.359639338038137</v>
      </c>
      <c r="H564" t="n">
        <v>-11.64161896361886</v>
      </c>
      <c r="I564" t="n">
        <v>-22.10024391484315</v>
      </c>
      <c r="J564" t="n">
        <v>-10.47307643714466</v>
      </c>
      <c r="K564" t="n">
        <v>24.11481221335055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0.5510864657229053</v>
      </c>
      <c r="G565" t="n">
        <v>-7.048000067507032</v>
      </c>
      <c r="H565" t="n">
        <v>-11.5932387921293</v>
      </c>
      <c r="I565" t="n">
        <v>-20.32991327363655</v>
      </c>
      <c r="J565" t="n">
        <v>-9.796126666710004</v>
      </c>
      <c r="K565" t="n">
        <v>22.20037453455752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-1.34498792080221</v>
      </c>
      <c r="E566" t="n">
        <v>22.68655576617569</v>
      </c>
      <c r="F566" t="n">
        <v>-3.280581706344565</v>
      </c>
      <c r="G566" t="n">
        <v>-9.428308112539586</v>
      </c>
      <c r="H566" t="n">
        <v>-13.69907057913174</v>
      </c>
      <c r="I566" t="n">
        <v>-20.09500677639403</v>
      </c>
      <c r="J566" t="n">
        <v>-11.49797288731708</v>
      </c>
      <c r="K566" t="n">
        <v>16.99325217731273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-1.92511914470459</v>
      </c>
      <c r="E567" t="n">
        <v>22.87923834024477</v>
      </c>
      <c r="F567" t="n">
        <v>-1.124488693072045</v>
      </c>
      <c r="G567" t="n">
        <v>-9.205239532308497</v>
      </c>
      <c r="H567" t="n">
        <v>-12.85595963513902</v>
      </c>
      <c r="I567" t="n">
        <v>-19.42646355843768</v>
      </c>
      <c r="J567" t="n">
        <v>-10.59074761221375</v>
      </c>
      <c r="K567" t="n">
        <v>18.56405714498444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-13.82782833629875</v>
      </c>
      <c r="I568" t="n">
        <v>-21.71423757837177</v>
      </c>
      <c r="J568" t="n">
        <v>-10.81192254145045</v>
      </c>
      <c r="K568" t="n">
        <v>20.16218112174954</v>
      </c>
    </row>
    <row r="569">
      <c r="A569" s="2" t="n">
        <v>45777</v>
      </c>
      <c r="B569" t="n">
        <v>2.685657541656283</v>
      </c>
      <c r="C569" t="n">
        <v>14.64477878005292</v>
      </c>
      <c r="D569" t="n">
        <v>-1.354668850403284</v>
      </c>
      <c r="E569" t="n">
        <v>21.90837376341655</v>
      </c>
      <c r="F569" t="n">
        <v>-15.00237559313352</v>
      </c>
      <c r="G569" t="n">
        <v>-10.43343987034712</v>
      </c>
      <c r="H569" t="n">
        <v>-13.70987093447469</v>
      </c>
      <c r="I569" t="n">
        <v>-24.73309042579754</v>
      </c>
      <c r="J569" t="n">
        <v>-11.3234262857611</v>
      </c>
      <c r="K569" t="n">
        <v>22.26685447597605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10.46549283114953</v>
      </c>
      <c r="F570" t="n">
        <v>-11.64592789592503</v>
      </c>
      <c r="G570" t="n">
        <v>-11.1805377474012</v>
      </c>
      <c r="H570" t="n">
        <v>-17.871371583828</v>
      </c>
      <c r="I570" t="n">
        <v>-30.78713565670865</v>
      </c>
      <c r="J570" t="n">
        <v>-12.86687687644041</v>
      </c>
      <c r="K570" t="n">
        <v>18.93555886075224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-21.71030902558222</v>
      </c>
      <c r="G571" t="n">
        <v>-10.31727928005504</v>
      </c>
      <c r="H571" t="n">
        <v>-18.29336810302864</v>
      </c>
      <c r="I571" t="n">
        <v>-29.86828541045875</v>
      </c>
      <c r="J571" t="n">
        <v>-13.5703059440695</v>
      </c>
      <c r="K571" t="n">
        <v>21.06996034401545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-20.57887676625859</v>
      </c>
      <c r="G572" t="n">
        <v>-13.94836418602652</v>
      </c>
      <c r="H572" t="n">
        <v>-22.02519955109874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8.698622818008683</v>
      </c>
      <c r="F573" t="n">
        <v>-18.89151911056664</v>
      </c>
      <c r="G573" t="n">
        <v>-11.87269930881453</v>
      </c>
      <c r="H573" t="n">
        <v>-19.4002760305058</v>
      </c>
      <c r="I573" t="n">
        <v>-30.48323385407</v>
      </c>
      <c r="J573" t="n">
        <v>-11.02653439691705</v>
      </c>
      <c r="K573" t="n">
        <v>12.59856513129027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8.894450609636806</v>
      </c>
      <c r="F574" t="n">
        <v>-19.14765705496538</v>
      </c>
      <c r="G574" t="n">
        <v>-12.6834730209353</v>
      </c>
      <c r="H574" t="n">
        <v>-21.63733185753621</v>
      </c>
      <c r="I574" t="n">
        <v>-32.95424492145806</v>
      </c>
      <c r="J574" t="n">
        <v>-11.17294854189269</v>
      </c>
      <c r="K574" t="n">
        <v>12.52994606116016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-11.8089414759226</v>
      </c>
      <c r="H575" t="n">
        <v>-22.27573829552685</v>
      </c>
      <c r="I575" t="n">
        <v>-33.60087644155272</v>
      </c>
      <c r="J575" t="n">
        <v>-12.96283307232872</v>
      </c>
      <c r="K575" t="n">
        <v>9.196740956700889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-22.82305045905897</v>
      </c>
      <c r="G576" t="n">
        <v>-4.203969015551601</v>
      </c>
      <c r="H576" t="n">
        <v>-20.89175745335865</v>
      </c>
      <c r="I576" t="n">
        <v>-29.05085014790183</v>
      </c>
      <c r="J576" t="n">
        <v>-7.096097488623732</v>
      </c>
      <c r="K576" t="n">
        <v>15.37052725312036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-2.606423265376023</v>
      </c>
      <c r="E577" t="n">
        <v>13.28612616986253</v>
      </c>
      <c r="F577" t="n">
        <v>-17.73002039039054</v>
      </c>
      <c r="G577" t="n">
        <v>-5.372970578615188</v>
      </c>
      <c r="H577" t="n">
        <v>-22.0331568463506</v>
      </c>
      <c r="I577" t="n">
        <v>-28.23715404073488</v>
      </c>
      <c r="J577" t="n">
        <v>-9.044948087276117</v>
      </c>
      <c r="K577" t="n">
        <v>16.64378647716065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-16.07095953510765</v>
      </c>
      <c r="I578" t="n">
        <v>-20.82382120007892</v>
      </c>
      <c r="J578" t="n">
        <v>-3.537822177869643</v>
      </c>
      <c r="K578" t="n">
        <v>22.94214729470205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-12.21522410485517</v>
      </c>
      <c r="G579" t="n">
        <v>4.578375281648417</v>
      </c>
      <c r="H579" t="n">
        <v>-17.93499662472902</v>
      </c>
      <c r="I579" t="n">
        <v>-22.88510350046068</v>
      </c>
      <c r="J579" t="n">
        <v>-3.33016827174909</v>
      </c>
      <c r="K579" t="n">
        <v>20.5534183344958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8.911612680300163</v>
      </c>
      <c r="H580" t="n">
        <v>-13.19931552976185</v>
      </c>
      <c r="I580" t="n">
        <v>-19.35182307971771</v>
      </c>
      <c r="J580" t="n">
        <v>-0.7261956943605541</v>
      </c>
      <c r="K580" t="n">
        <v>22.94470182570061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4.786044754824914</v>
      </c>
      <c r="E581" t="n">
        <v>20.3827293950928</v>
      </c>
      <c r="F581" t="n">
        <v>-8.753603066333692</v>
      </c>
      <c r="G581" t="n">
        <v>9.767966775967075</v>
      </c>
      <c r="H581" t="n">
        <v>-14.02721861445648</v>
      </c>
      <c r="I581" t="n">
        <v>-21.56840538604283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-14.19063643950106</v>
      </c>
      <c r="G582" t="n">
        <v>6.210634224149625</v>
      </c>
      <c r="H582" t="n">
        <v>-15.34239813208213</v>
      </c>
      <c r="I582" t="n">
        <v>-21.38023857761004</v>
      </c>
      <c r="J582" t="n">
        <v>-1.197912857939332</v>
      </c>
      <c r="K582" t="n">
        <v>15.63042673663761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-0.8097516557454942</v>
      </c>
      <c r="E583" t="n">
        <v>14.43454368551345</v>
      </c>
      <c r="F583" t="n">
        <v>-14.75158152979898</v>
      </c>
      <c r="G583" t="n">
        <v>0.4753591665936696</v>
      </c>
      <c r="H583" t="n">
        <v>-17.28701655900671</v>
      </c>
      <c r="I583" t="n">
        <v>-23.5647166652887</v>
      </c>
      <c r="J583" t="n">
        <v>-0.03232820858948271</v>
      </c>
      <c r="K583" t="n">
        <v>11.29514178730306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2.433209385291857</v>
      </c>
      <c r="H584" t="n">
        <v>-16.76734023781545</v>
      </c>
      <c r="I584" t="n">
        <v>-23.84772760041873</v>
      </c>
      <c r="J584" t="n">
        <v>-0.640334893657124</v>
      </c>
      <c r="K584" t="n">
        <v>9.394785594503441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1.577256327895027</v>
      </c>
      <c r="H585" t="n">
        <v>-14.51184338390945</v>
      </c>
      <c r="I585" t="n">
        <v>-22.43350910996832</v>
      </c>
      <c r="J585" t="n">
        <v>0.2130753576090161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14.64945829222339</v>
      </c>
      <c r="F586" t="n">
        <v>-27.22315024282</v>
      </c>
      <c r="G586" t="n">
        <v>-1.138753951070326</v>
      </c>
      <c r="H586" t="n">
        <v>-17.26460403191993</v>
      </c>
      <c r="I586" t="n">
        <v>-22.83803056508549</v>
      </c>
      <c r="J586" t="n">
        <v>-0.9356432565604145</v>
      </c>
      <c r="K586" t="n">
        <v>10.6935526167506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-27.96276415555805</v>
      </c>
      <c r="G587" t="n">
        <v>-4.063111352554005</v>
      </c>
      <c r="H587" t="n">
        <v>-19.44546717832489</v>
      </c>
      <c r="I587" t="n">
        <v>-25.67854893305871</v>
      </c>
      <c r="J587" t="n">
        <v>-5.410334176447962</v>
      </c>
      <c r="K587" t="n">
        <v>0.1991797402597806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10.15957189913774</v>
      </c>
      <c r="F588" t="n">
        <v>-23.46873438679509</v>
      </c>
      <c r="G588" t="n">
        <v>-2.608735400690365</v>
      </c>
      <c r="H588" t="n">
        <v>-18.94231696997457</v>
      </c>
      <c r="I588" t="n">
        <v>-23.12190695885911</v>
      </c>
      <c r="J588" t="n">
        <v>-5.084450650257955</v>
      </c>
      <c r="K588" t="n">
        <v>0.906494345135278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10.58691520353112</v>
      </c>
      <c r="F589" t="n">
        <v>-21.94071506772503</v>
      </c>
      <c r="G589" t="n">
        <v>0.8187877148659428</v>
      </c>
      <c r="H589" t="n">
        <v>-15.08417028460297</v>
      </c>
      <c r="I589" t="n">
        <v>-22.64016547328994</v>
      </c>
      <c r="J589" t="n">
        <v>-5.181475737663643</v>
      </c>
      <c r="K589" t="n">
        <v>5.075817016877959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-11.06565067628697</v>
      </c>
      <c r="E590" t="n">
        <v>10.1945178949691</v>
      </c>
      <c r="F590" t="n">
        <v>-23.18081131897764</v>
      </c>
      <c r="G590" t="n">
        <v>-2.002012263845476</v>
      </c>
      <c r="H590" t="n">
        <v>-16.97709659189657</v>
      </c>
      <c r="I590" t="n">
        <v>-23.1952098402973</v>
      </c>
      <c r="J590" t="n">
        <v>-6.054237704186383</v>
      </c>
      <c r="K590" t="n">
        <v>1.528096720957661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-2.380285290941553</v>
      </c>
      <c r="H591" t="n">
        <v>-15.77749620248344</v>
      </c>
      <c r="I591" t="n">
        <v>-20.96858526745098</v>
      </c>
      <c r="J591" t="n">
        <v>-7.553095413288857</v>
      </c>
      <c r="K591" t="n">
        <v>1.034991885615644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-14.65393056761317</v>
      </c>
      <c r="I592" t="n">
        <v>-19.19818529033441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-8.170833846649316</v>
      </c>
      <c r="E593" t="n">
        <v>8.231175861435226</v>
      </c>
      <c r="F593" t="n">
        <v>-23.49375648496381</v>
      </c>
      <c r="G593" t="n">
        <v>-1.529903061994686</v>
      </c>
      <c r="H593" t="n">
        <v>-14.83411150417411</v>
      </c>
      <c r="I593" t="n">
        <v>-18.19289371459409</v>
      </c>
      <c r="J593" t="n">
        <v>-7.393422245045778</v>
      </c>
      <c r="K593" t="n">
        <v>3.299472862997188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-11.3000224507243</v>
      </c>
      <c r="I594" t="n">
        <v>-14.96376279381515</v>
      </c>
      <c r="J594" t="n">
        <v>-1.825927619543399</v>
      </c>
      <c r="K594" t="n">
        <v>7.011881821282051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3.211759922136603</v>
      </c>
      <c r="H595" t="n">
        <v>-12.91808184381026</v>
      </c>
      <c r="I595" t="n">
        <v>-14.13900966533339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-24.11339245461177</v>
      </c>
      <c r="G596" t="n">
        <v>0.1602438827051689</v>
      </c>
      <c r="H596" t="n">
        <v>-13.67577796451767</v>
      </c>
      <c r="I596" t="n">
        <v>-18.92380441414117</v>
      </c>
      <c r="J596" t="n">
        <v>-5.748997501673125</v>
      </c>
      <c r="K596" t="n">
        <v>7.425674408232452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1.62348904100138</v>
      </c>
      <c r="E597" t="n">
        <v>20.08763565731533</v>
      </c>
      <c r="F597" t="n">
        <v>-13.68765595954376</v>
      </c>
      <c r="G597" t="n">
        <v>26.89707441268961</v>
      </c>
      <c r="H597" t="n">
        <v>-2.109591638499086</v>
      </c>
      <c r="I597" t="n">
        <v>0.6863973092315012</v>
      </c>
      <c r="J597" t="n">
        <v>2.246165776965925</v>
      </c>
      <c r="K597" t="n">
        <v>18.64758635012438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15.54974441676584</v>
      </c>
      <c r="F598" t="n">
        <v>-17.09647539429309</v>
      </c>
      <c r="G598" t="n">
        <v>13.21123885252782</v>
      </c>
      <c r="H598" t="n">
        <v>-5.593819985925075</v>
      </c>
      <c r="I598" t="n">
        <v>-7.808341612290349</v>
      </c>
      <c r="J598" t="n">
        <v>-3.497402941440142</v>
      </c>
      <c r="K598" t="n">
        <v>14.3847402106831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12.98833767516816</v>
      </c>
      <c r="F599" t="n">
        <v>-20.6629895857955</v>
      </c>
      <c r="G599" t="n">
        <v>8.707352596161222</v>
      </c>
      <c r="H599" t="n">
        <v>-10.25977520962468</v>
      </c>
      <c r="I599" t="n">
        <v>-10.83713133504968</v>
      </c>
      <c r="J599" t="n">
        <v>-7.231796485078313</v>
      </c>
      <c r="K599" t="n">
        <v>9.944710099830246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-10.15365860132579</v>
      </c>
      <c r="E600" t="n">
        <v>9.08113144351368</v>
      </c>
      <c r="F600" t="n">
        <v>-20.55221964719175</v>
      </c>
      <c r="G600" t="n">
        <v>5.168441563604564</v>
      </c>
      <c r="H600" t="n">
        <v>-14.92524105187052</v>
      </c>
      <c r="I600" t="n">
        <v>-14.66092455163628</v>
      </c>
      <c r="J600" t="n">
        <v>-11.22732652180468</v>
      </c>
      <c r="K600" t="n">
        <v>6.819341910726973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-20.90753949549544</v>
      </c>
      <c r="G601" t="n">
        <v>7.596920799770834</v>
      </c>
      <c r="H601" t="n">
        <v>-13.48417917905017</v>
      </c>
      <c r="I601" t="n">
        <v>-13.73034730561501</v>
      </c>
      <c r="J601" t="n">
        <v>-10.73051343759063</v>
      </c>
      <c r="K601" t="n">
        <v>12.20295394905015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-25.77470635805781</v>
      </c>
      <c r="G602" t="n">
        <v>6.099171659408453</v>
      </c>
      <c r="H602" t="n">
        <v>-15.97240433220567</v>
      </c>
      <c r="I602" t="n">
        <v>-15.30594423308215</v>
      </c>
      <c r="J602" t="n">
        <v>-12.1463764870052</v>
      </c>
      <c r="K602" t="n">
        <v>11.09324404749659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-29.2598799945247</v>
      </c>
      <c r="G603" t="n">
        <v>5.616888267081754</v>
      </c>
      <c r="H603" t="n">
        <v>-18.63391816906301</v>
      </c>
      <c r="I603" t="n">
        <v>-15.22586251452731</v>
      </c>
      <c r="J603" t="n">
        <v>-12.86098256399404</v>
      </c>
      <c r="K603" t="n">
        <v>10.37584820051427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9.620804622165524</v>
      </c>
      <c r="F604" t="n">
        <v>-31.44068792376505</v>
      </c>
      <c r="G604" t="n">
        <v>2.348516329816408</v>
      </c>
      <c r="H604" t="n">
        <v>-21.04336970931567</v>
      </c>
      <c r="I604" t="n">
        <v>-15.71022749434896</v>
      </c>
      <c r="J604" t="n">
        <v>-13.65322321957013</v>
      </c>
      <c r="K604" t="n">
        <v>7.340688698574094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-30.69287698002867</v>
      </c>
      <c r="G605" t="n">
        <v>0.6218497858265337</v>
      </c>
      <c r="H605" t="n">
        <v>-20.5968261018717</v>
      </c>
      <c r="I605" t="n">
        <v>-16.37642251446797</v>
      </c>
      <c r="J605" t="n">
        <v>-13.37849815430515</v>
      </c>
      <c r="K605" t="n">
        <v>7.293957155795971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5.036882113439334</v>
      </c>
      <c r="H606" t="n">
        <v>-20.09340452870787</v>
      </c>
      <c r="I606" t="n">
        <v>-16.83459467418478</v>
      </c>
      <c r="J606" t="n">
        <v>-12.14250726243905</v>
      </c>
      <c r="K606" t="n">
        <v>6.832112402082235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-25.566443343839</v>
      </c>
      <c r="G607" t="n">
        <v>7.717817263748561</v>
      </c>
      <c r="H607" t="n">
        <v>-17.16689388941638</v>
      </c>
      <c r="I607" t="n">
        <v>-12.13319655166284</v>
      </c>
      <c r="J607" t="n">
        <v>-10.23709997090189</v>
      </c>
      <c r="K607" t="n">
        <v>8.467036883555391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3.115203583010451</v>
      </c>
      <c r="H608" t="n">
        <v>-21.06157728555047</v>
      </c>
      <c r="I608" t="n">
        <v>-16.0832600599582</v>
      </c>
      <c r="J608" t="n">
        <v>-10.43368059556763</v>
      </c>
      <c r="K608" t="n">
        <v>2.610837787418063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11.07251812264471</v>
      </c>
      <c r="F609" t="n">
        <v>-24.08255004333544</v>
      </c>
      <c r="G609" t="n">
        <v>4.742203206261664</v>
      </c>
      <c r="H609" t="n">
        <v>-18.24960969579677</v>
      </c>
      <c r="I609" t="n">
        <v>-13.36939041863313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10.86329962864312</v>
      </c>
      <c r="F610" t="n">
        <v>-27.66349285248246</v>
      </c>
      <c r="G610" t="n">
        <v>5.4227935006538</v>
      </c>
      <c r="H610" t="n">
        <v>-17.24216489338555</v>
      </c>
      <c r="I610" t="n">
        <v>-11.42896662448687</v>
      </c>
      <c r="J610" t="n">
        <v>-7.161659836695011</v>
      </c>
      <c r="K610" t="n">
        <v>9.205984547467683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-26.30990335233362</v>
      </c>
      <c r="G611" t="n">
        <v>7.308759462096104</v>
      </c>
      <c r="H611" t="n">
        <v>-15.22497616442088</v>
      </c>
      <c r="I611" t="n">
        <v>-9.519091951352854</v>
      </c>
      <c r="J611" t="n">
        <v>-6.941205573799669</v>
      </c>
      <c r="K611" t="n">
        <v>10.74591140202827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6.845624001949369</v>
      </c>
      <c r="H612" t="n">
        <v>-14.80227815566721</v>
      </c>
      <c r="I612" t="n">
        <v>-6.663571104025701</v>
      </c>
      <c r="J612" t="n">
        <v>-5.080731013511331</v>
      </c>
      <c r="K612" t="n">
        <v>14.98572736584367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-22.18784166686074</v>
      </c>
      <c r="G613" t="n">
        <v>9.098039606751884</v>
      </c>
      <c r="H613" t="n">
        <v>-13.41177845137127</v>
      </c>
      <c r="I613" t="n">
        <v>-3.03148297577055</v>
      </c>
      <c r="J613" t="n">
        <v>-2.533063562033477</v>
      </c>
      <c r="K613" t="n">
        <v>15.54826400595994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-19.31842412610476</v>
      </c>
      <c r="G614" t="n">
        <v>7.836328436891082</v>
      </c>
      <c r="H614" t="n">
        <v>-12.28438794638226</v>
      </c>
      <c r="I614" t="n">
        <v>-7.459792477164573</v>
      </c>
      <c r="J614" t="n">
        <v>-2.431399183998839</v>
      </c>
      <c r="K614" t="n">
        <v>10.14524398342853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-19.01207144855627</v>
      </c>
      <c r="G615" t="n">
        <v>5.375601956432408</v>
      </c>
      <c r="H615" t="n">
        <v>-14.56707844246086</v>
      </c>
      <c r="I615" t="n">
        <v>-8.917761213393916</v>
      </c>
      <c r="J615" t="n">
        <v>-4.169887047267585</v>
      </c>
      <c r="K615" t="n">
        <v>7.715650844341515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-8.573756368061225</v>
      </c>
      <c r="E616" t="n">
        <v>11.99223852800726</v>
      </c>
      <c r="F616" t="n">
        <v>-21.34078638264436</v>
      </c>
      <c r="G616" t="n">
        <v>2.682399351036358</v>
      </c>
      <c r="H616" t="n">
        <v>-12.65893810041115</v>
      </c>
      <c r="I616" t="n">
        <v>-8.298697311332749</v>
      </c>
      <c r="J616" t="n">
        <v>-4.785569688698432</v>
      </c>
      <c r="K616" t="n">
        <v>8.241963215397231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-27.37658395219841</v>
      </c>
      <c r="G617" t="n">
        <v>2.878417790913734</v>
      </c>
      <c r="H617" t="n">
        <v>-15.04741537176281</v>
      </c>
      <c r="I617" t="n">
        <v>-10.23627920796653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0.4493413816471392</v>
      </c>
      <c r="H618" t="n">
        <v>-15.66349331422371</v>
      </c>
      <c r="I618" t="n">
        <v>-10.67813798476861</v>
      </c>
      <c r="J618" t="n">
        <v>-7.704365687593373</v>
      </c>
      <c r="K618" t="n">
        <v>2.517647019318581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-29.84411907177906</v>
      </c>
      <c r="G619" t="n">
        <v>-0.3572021489294808</v>
      </c>
      <c r="H619" t="n">
        <v>-14.90884848475144</v>
      </c>
      <c r="I619" t="n">
        <v>-12.71277569532424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-3.598300563699786</v>
      </c>
      <c r="H620" t="n">
        <v>-13.72764488540982</v>
      </c>
      <c r="I620" t="n">
        <v>-13.48788119498554</v>
      </c>
      <c r="J620" t="n">
        <v>-5.057130231618901</v>
      </c>
      <c r="K620" t="n">
        <v>3.745859145123354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-2.488670748622979</v>
      </c>
      <c r="H621" t="n">
        <v>-14.11128274296163</v>
      </c>
      <c r="I621" t="n">
        <v>-13.30658727116246</v>
      </c>
      <c r="J621" t="n">
        <v>-4.43447986314146</v>
      </c>
      <c r="K621" t="n">
        <v>5.022912320281048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0.2230242341896727</v>
      </c>
      <c r="H622" t="n">
        <v>-13.25422362342403</v>
      </c>
      <c r="I622" t="n">
        <v>-9.903600523228107</v>
      </c>
      <c r="J622" t="n">
        <v>-3.138489655693233</v>
      </c>
      <c r="K622" t="n">
        <v>7.511081386202911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-7.998680563632432</v>
      </c>
      <c r="E623" t="n">
        <v>11.62952610559136</v>
      </c>
      <c r="F623" t="n">
        <v>-28.91179081414332</v>
      </c>
      <c r="G623" t="n">
        <v>-0.7877870024804556</v>
      </c>
      <c r="H623" t="n">
        <v>-12.867406568535</v>
      </c>
      <c r="I623" t="n">
        <v>-11.34782789354497</v>
      </c>
      <c r="J623" t="n">
        <v>-4.689188616748375</v>
      </c>
      <c r="K623" t="n">
        <v>9.050870243384113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-6.061817840523409</v>
      </c>
      <c r="E624" t="n">
        <v>10.97869177436013</v>
      </c>
      <c r="F624" t="n">
        <v>-28.29614046951377</v>
      </c>
      <c r="G624" t="n">
        <v>0.4694635098315469</v>
      </c>
      <c r="H624" t="n">
        <v>-11.72464189239209</v>
      </c>
      <c r="I624" t="n">
        <v>-10.49163040386982</v>
      </c>
      <c r="J624" t="n">
        <v>-3.000207368232599</v>
      </c>
      <c r="K624" t="n">
        <v>7.813725600243338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-4.89308439056575</v>
      </c>
      <c r="E625" t="n">
        <v>11.32182319493016</v>
      </c>
      <c r="F625" t="n">
        <v>-26.33036684579551</v>
      </c>
      <c r="G625" t="n">
        <v>-0.6729494881190123</v>
      </c>
      <c r="H625" t="n">
        <v>-9.654355507642332</v>
      </c>
      <c r="I625" t="n">
        <v>-9.550322110062137</v>
      </c>
      <c r="J625" t="n">
        <v>-0.3618621301939129</v>
      </c>
      <c r="K625" t="n">
        <v>5.870166822089673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-4.751323871146873</v>
      </c>
      <c r="E626" t="n">
        <v>11.04903562792963</v>
      </c>
      <c r="F626" t="n">
        <v>-26.1352826964007</v>
      </c>
      <c r="G626" t="n">
        <v>2.406059838122077</v>
      </c>
      <c r="H626" t="n">
        <v>-8.912524789449582</v>
      </c>
      <c r="I626" t="n">
        <v>-8.600283324000635</v>
      </c>
      <c r="J626" t="n">
        <v>-0.1486066091451632</v>
      </c>
      <c r="K626" t="n">
        <v>8.716561173856974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7.377086383563425</v>
      </c>
      <c r="H627" t="n">
        <v>-6.800416141331899</v>
      </c>
      <c r="I627" t="n">
        <v>-7.33175952394488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-17.8050220455239</v>
      </c>
      <c r="G628" t="n">
        <v>11.57721371041931</v>
      </c>
      <c r="H628" t="n">
        <v>-0.2994594255712357</v>
      </c>
      <c r="I628" t="n">
        <v>-4.218238223666471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-2.793538233106774</v>
      </c>
      <c r="I629" t="n">
        <v>-4.223575132385804</v>
      </c>
      <c r="J629" t="n">
        <v>4.349069084758983</v>
      </c>
      <c r="K629" t="n">
        <v>9.743986215777678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5.189253297106933</v>
      </c>
      <c r="E630" t="n">
        <v>15.18153855772064</v>
      </c>
      <c r="F630" t="n">
        <v>-19.87825018074916</v>
      </c>
      <c r="G630" t="n">
        <v>9.765312920938584</v>
      </c>
      <c r="H630" t="n">
        <v>-4.581562174624065</v>
      </c>
      <c r="I630" t="n">
        <v>-6.863492684707495</v>
      </c>
      <c r="J630" t="n">
        <v>3.233739726875973</v>
      </c>
      <c r="K630" t="n">
        <v>11.2691888521254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-23.63539346809387</v>
      </c>
      <c r="G631" t="n">
        <v>5.58888750478379</v>
      </c>
      <c r="H631" t="n">
        <v>-4.632144045136377</v>
      </c>
      <c r="I631" t="n">
        <v>-13.8946856027656</v>
      </c>
      <c r="J631" t="n">
        <v>1.929904387057313</v>
      </c>
      <c r="K631" t="n">
        <v>10.43565810301468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8.122569104066857</v>
      </c>
      <c r="H632" t="n">
        <v>-2.385150714200746</v>
      </c>
      <c r="I632" t="n">
        <v>-10.94081269690539</v>
      </c>
      <c r="J632" t="n">
        <v>5.127836453260626</v>
      </c>
      <c r="K632" t="n">
        <v>11.28948345289935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1.291417180287846</v>
      </c>
      <c r="E633" t="n">
        <v>15.56214949297885</v>
      </c>
      <c r="F633" t="n">
        <v>-28.50595292965485</v>
      </c>
      <c r="G633" t="n">
        <v>3.640604754985954</v>
      </c>
      <c r="H633" t="n">
        <v>-5.596396676362836</v>
      </c>
      <c r="I633" t="n">
        <v>-15.10611357880516</v>
      </c>
      <c r="J633" t="n">
        <v>1.582909949146827</v>
      </c>
      <c r="K633" t="n">
        <v>6.681651932685351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0.01238165833201688</v>
      </c>
      <c r="E634" t="n">
        <v>16.97990759843473</v>
      </c>
      <c r="F634" t="n">
        <v>-29.23360169707827</v>
      </c>
      <c r="G634" t="n">
        <v>1.328481639595847</v>
      </c>
      <c r="H634" t="n">
        <v>-9.402163747158676</v>
      </c>
      <c r="I634" t="n">
        <v>-15.27994636796496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14.24096265521662</v>
      </c>
      <c r="F635" t="n">
        <v>-30.42679567850317</v>
      </c>
      <c r="G635" t="n">
        <v>-0.9140785775649918</v>
      </c>
      <c r="H635" t="n">
        <v>-9.39410619177754</v>
      </c>
      <c r="I635" t="n">
        <v>-18.26219287162125</v>
      </c>
      <c r="J635" t="n">
        <v>-4.566175272849692</v>
      </c>
      <c r="K635" t="n">
        <v>3.561052469112092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14.05800458206265</v>
      </c>
      <c r="F636" t="n">
        <v>-28.08321980787429</v>
      </c>
      <c r="G636" t="n">
        <v>1.127293293419207</v>
      </c>
      <c r="H636" t="n">
        <v>-7.102467427338144</v>
      </c>
      <c r="I636" t="n">
        <v>-17.3710374313031</v>
      </c>
      <c r="J636" t="n">
        <v>-1.239324478032044</v>
      </c>
      <c r="K636" t="n">
        <v>4.439916967786584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1.953293997601269</v>
      </c>
      <c r="H637" t="n">
        <v>-7.402360757332238</v>
      </c>
      <c r="I637" t="n">
        <v>-15.9282211880517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6.89120868955504</v>
      </c>
      <c r="H638" t="n">
        <v>-4.804902321118987</v>
      </c>
      <c r="I638" t="n">
        <v>-14.92198702590214</v>
      </c>
      <c r="J638" t="n">
        <v>2.616634329026457</v>
      </c>
      <c r="K638" t="n">
        <v>9.719271420315923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15.16085271524677</v>
      </c>
      <c r="H639" t="n">
        <v>-0.3746499758301214</v>
      </c>
      <c r="I639" t="n">
        <v>-9.003888196006827</v>
      </c>
      <c r="J639" t="n">
        <v>9.05992390362147</v>
      </c>
      <c r="K639" t="n">
        <v>14.56197298231747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13.94555306902294</v>
      </c>
      <c r="H640" t="n">
        <v>-0.2846998567488712</v>
      </c>
      <c r="I640" t="n">
        <v>-9.92834509590571</v>
      </c>
      <c r="J640" t="n">
        <v>7.526249829443299</v>
      </c>
      <c r="K640" t="n">
        <v>12.72302682566775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9.476948544637164</v>
      </c>
      <c r="H641" t="n">
        <v>-3.402332204027914</v>
      </c>
      <c r="I641" t="n">
        <v>-13.42530398059941</v>
      </c>
      <c r="J641" t="n">
        <v>5.43141854617486</v>
      </c>
      <c r="K641" t="n">
        <v>7.587497094592188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-0.3552561546222188</v>
      </c>
      <c r="I642" t="n">
        <v>-10.41121428829642</v>
      </c>
      <c r="J642" t="n">
        <v>9.059775800978942</v>
      </c>
      <c r="K642" t="n">
        <v>10.94176426449576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12.4672071186599</v>
      </c>
      <c r="H643" t="n">
        <v>2.390145764892115</v>
      </c>
      <c r="I643" t="n">
        <v>-3.351954012840175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-24.49469726940548</v>
      </c>
      <c r="G644" t="n">
        <v>13.00800204204986</v>
      </c>
      <c r="H644" t="n">
        <v>-4.229910845596219</v>
      </c>
      <c r="I644" t="n">
        <v>-7.89244525256102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-21.19649881636249</v>
      </c>
      <c r="G645" t="n">
        <v>16.35175010843382</v>
      </c>
      <c r="H645" t="n">
        <v>-1.769926536254185</v>
      </c>
      <c r="I645" t="n">
        <v>-3.705530139219049</v>
      </c>
      <c r="J645" t="n">
        <v>8.573152890674574</v>
      </c>
      <c r="K645" t="n">
        <v>12.19602410670932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21.62213039229088</v>
      </c>
      <c r="H646" t="n">
        <v>6.238597099386967</v>
      </c>
      <c r="I646" t="n">
        <v>-1.033358932653217</v>
      </c>
      <c r="J646" t="n">
        <v>11.47521680255212</v>
      </c>
      <c r="K646" t="n">
        <v>15.85826365026044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-15.8790479850242</v>
      </c>
      <c r="G647" t="n">
        <v>22.1710443215005</v>
      </c>
      <c r="H647" t="n">
        <v>4.661020786891679</v>
      </c>
      <c r="I647" t="n">
        <v>-2.514384184977336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-17.44674357066748</v>
      </c>
      <c r="G648" t="n">
        <v>17.26319339310269</v>
      </c>
      <c r="H648" t="n">
        <v>2.850792344860054</v>
      </c>
      <c r="I648" t="n">
        <v>-5.415760620514543</v>
      </c>
      <c r="J648" t="n">
        <v>7.350277426672114</v>
      </c>
      <c r="K648" t="n">
        <v>9.151414349485787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15.20697269319777</v>
      </c>
      <c r="H649" t="n">
        <v>-1.004042410740635</v>
      </c>
      <c r="I649" t="n">
        <v>-7.714778777752295</v>
      </c>
      <c r="J649" t="n">
        <v>5.403428787248021</v>
      </c>
      <c r="K649" t="n">
        <v>7.556734150335398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-15.36984283636757</v>
      </c>
      <c r="G650" t="n">
        <v>17.01686691584818</v>
      </c>
      <c r="H650" t="n">
        <v>0.5851363660743347</v>
      </c>
      <c r="I650" t="n">
        <v>-8.327286476853779</v>
      </c>
      <c r="J650" t="n">
        <v>7.525462503289981</v>
      </c>
      <c r="K650" t="n">
        <v>6.950279600440101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-17.31314067607027</v>
      </c>
      <c r="G651" t="n">
        <v>13.93869079603956</v>
      </c>
      <c r="H651" t="n">
        <v>-2.16583860888524</v>
      </c>
      <c r="I651" t="n">
        <v>-9.715950167919818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12.00221801192754</v>
      </c>
      <c r="H652" t="n">
        <v>-1.788538406728268</v>
      </c>
      <c r="I652" t="n">
        <v>-8.811789891567646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-4.888078156376641</v>
      </c>
      <c r="I653" t="n">
        <v>-13.18885300724643</v>
      </c>
      <c r="J653" t="n">
        <v>1.530215202089913</v>
      </c>
      <c r="K653" t="n">
        <v>1.844078968387164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-15.53897214522113</v>
      </c>
      <c r="G654" t="n">
        <v>8.494444806228474</v>
      </c>
      <c r="H654" t="n">
        <v>-3.93470607320906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14.03482324975902</v>
      </c>
      <c r="H655" t="n">
        <v>1.971820327971896</v>
      </c>
      <c r="I655" t="n">
        <v>-7.455399371534732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5.13239116886286</v>
      </c>
      <c r="I656" t="n">
        <v>-2.653251929686373</v>
      </c>
      <c r="J656" t="n">
        <v>12.2863171396665</v>
      </c>
      <c r="K656" t="n">
        <v>6.326904767464869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4.503378276472314</v>
      </c>
      <c r="I657" t="n">
        <v>-3.83604124861554</v>
      </c>
      <c r="J657" t="n">
        <v>11.74398452988967</v>
      </c>
      <c r="K657" t="n">
        <v>4.283116725538161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24.66277503114625</v>
      </c>
      <c r="H658" t="n">
        <v>9.132174649207215</v>
      </c>
      <c r="I658" t="n">
        <v>-2.181625948059862</v>
      </c>
      <c r="J658" t="n">
        <v>12.23860190307853</v>
      </c>
      <c r="K658" t="n">
        <v>7.825634874066822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9.828618838233094</v>
      </c>
      <c r="I659" t="n">
        <v>1.784851594134351</v>
      </c>
      <c r="J659" t="n">
        <v>13.54385841425778</v>
      </c>
      <c r="K659" t="n">
        <v>4.844839586448679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24.11532408679964</v>
      </c>
      <c r="H660" t="n">
        <v>12.0777242010216</v>
      </c>
      <c r="I660" t="n">
        <v>1.250391297045872</v>
      </c>
      <c r="J660" t="n">
        <v>14.49575382796406</v>
      </c>
      <c r="K660" t="n">
        <v>5.641170694812714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24.50433227672999</v>
      </c>
      <c r="H661" t="n">
        <v>12.15304384326619</v>
      </c>
      <c r="I661" t="n">
        <v>0.8739412923887357</v>
      </c>
      <c r="J661" t="n">
        <v>14.27708300902271</v>
      </c>
      <c r="K661" t="n">
        <v>4.193655850821276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13.95354709736378</v>
      </c>
      <c r="I662" t="n">
        <v>3.964775379585528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33.86669312581985</v>
      </c>
      <c r="H663" t="n">
        <v>16.68534408497693</v>
      </c>
      <c r="I663" t="n">
        <v>5.510584804065899</v>
      </c>
      <c r="J663" t="n">
        <v>16.23694824933548</v>
      </c>
      <c r="K663" t="n">
        <v>9.843960803682839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29.56441638943714</v>
      </c>
      <c r="H664" t="n">
        <v>13.43971477541221</v>
      </c>
      <c r="I664" t="n">
        <v>4.924428859633312</v>
      </c>
      <c r="J664" t="n">
        <v>15.89917183169736</v>
      </c>
      <c r="K664" t="n">
        <v>10.75947067735148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32.52607924064353</v>
      </c>
      <c r="H665" t="n">
        <v>15.60355412039587</v>
      </c>
      <c r="I665" t="n">
        <v>6.838210753317631</v>
      </c>
      <c r="J665" t="n">
        <v>18.80381657869798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24.74125579829418</v>
      </c>
      <c r="H666" t="n">
        <v>11.30906214301057</v>
      </c>
      <c r="I666" t="n">
        <v>3.648792882592011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-8.939809334038628</v>
      </c>
      <c r="G667" t="n">
        <v>23.05454230232913</v>
      </c>
      <c r="H667" t="n">
        <v>10.17461366958716</v>
      </c>
      <c r="I667" t="n">
        <v>2.796807208027619</v>
      </c>
      <c r="J667" t="n">
        <v>14.6927120008622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10.68489453476262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12.68466927284604</v>
      </c>
      <c r="I669" t="n">
        <v>4.793848126458888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15.87372462399859</v>
      </c>
      <c r="I670" t="n">
        <v>8.061282461187469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20.11921486655675</v>
      </c>
      <c r="H671" t="n">
        <v>14.39818505728017</v>
      </c>
      <c r="I671" t="n">
        <v>9.094973026191798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10.03829082547598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9.570419123654039</v>
      </c>
      <c r="I673" t="n">
        <v>2.299594750770217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5.447949995946177</v>
      </c>
      <c r="I674" t="n">
        <v>-0.3878477187377993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15.07485615801334</v>
      </c>
      <c r="H675" t="n">
        <v>6.414459053216937</v>
      </c>
      <c r="I675" t="n">
        <v>1.441908589101071</v>
      </c>
      <c r="J675" t="n">
        <v>6.832737343790574</v>
      </c>
      <c r="K675" t="n">
        <v>4.109225520479298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12.19220003483739</v>
      </c>
      <c r="H677" t="n">
        <v>3.173814640396255</v>
      </c>
      <c r="I677" t="n">
        <v>-2.766823951082387</v>
      </c>
      <c r="J677" t="n">
        <v>6.424120826508872</v>
      </c>
      <c r="K677" t="n">
        <v>-1.541608892113244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8.455502053400487</v>
      </c>
      <c r="H678" t="n">
        <v>-2.261594334003691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1.675545806376366</v>
      </c>
      <c r="H679" t="n">
        <v>-2.0710841344729</v>
      </c>
      <c r="I679" t="n">
        <v>-4.598000300993677</v>
      </c>
      <c r="J679" t="n">
        <v>5.027749599460818</v>
      </c>
      <c r="K679" t="n">
        <v>-1.955494898714683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5.534236339413656</v>
      </c>
      <c r="H680" t="n">
        <v>0.2114437957649429</v>
      </c>
      <c r="I680" t="n">
        <v>-2.670298127739201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4.833575431709125</v>
      </c>
      <c r="I681" t="n">
        <v>-0.6040466599753103</v>
      </c>
      <c r="J681" t="n">
        <v>8.266395420260686</v>
      </c>
      <c r="K681" t="n">
        <v>2.084154918512882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9.628473847835362</v>
      </c>
      <c r="H682" t="n">
        <v>6.119870005946293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2.614535890195535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9.749414275037083</v>
      </c>
      <c r="H684" t="n">
        <v>6.874601850935225</v>
      </c>
      <c r="I684" t="n">
        <v>0.04137366575183155</v>
      </c>
      <c r="J684" t="n">
        <v>9.698462082276627</v>
      </c>
      <c r="K684" t="n">
        <v>3.748352393805177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6.651716267825658</v>
      </c>
      <c r="I685" t="n">
        <v>1.502627941474444</v>
      </c>
      <c r="J685" t="n">
        <v>10.99427250473002</v>
      </c>
      <c r="K685" t="n">
        <v>5.19161488523876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1.856396421425122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2.02969495201375</v>
      </c>
      <c r="I688" t="n">
        <v>0.4027123222989593</v>
      </c>
      <c r="J688" t="n">
        <v>13.06301546048656</v>
      </c>
      <c r="K688" t="n">
        <v>3.757341654036228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9.881752770483887</v>
      </c>
      <c r="H689" t="n">
        <v>2.832735659707164</v>
      </c>
      <c r="I689" t="n">
        <v>1.276709915601848</v>
      </c>
      <c r="J689" t="n">
        <v>13.89417321651247</v>
      </c>
      <c r="K689" t="n">
        <v>4.814505074794395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2.449382915591825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6.830137680523185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3.751275701189627</v>
      </c>
      <c r="I692" t="n">
        <v>4.007640260663492</v>
      </c>
      <c r="J692" t="n">
        <v>16.60957138602808</v>
      </c>
      <c r="K692" t="n">
        <v>14.07958978670878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11.63552020184884</v>
      </c>
      <c r="H694" t="n">
        <v>10.58518292667516</v>
      </c>
      <c r="I694" t="n">
        <v>20.47029620321192</v>
      </c>
      <c r="J694" t="n">
        <v>27.37514531562828</v>
      </c>
      <c r="K694" t="n">
        <v>19.57275710048985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10.47211947480919</v>
      </c>
      <c r="H695" t="n">
        <v>10.6491549001571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9.498892602279319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4.812506799648819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7.339229407524384</v>
      </c>
      <c r="H698" t="n">
        <v>3.35977092838895</v>
      </c>
      <c r="I698" t="n">
        <v>20.91594908195555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2.612413402892422</v>
      </c>
      <c r="I699" t="n">
        <v>20.34687133011344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8.452917302751617</v>
      </c>
      <c r="H700" t="n">
        <v>5.306425814291815</v>
      </c>
      <c r="I700" t="n">
        <v>23.34098596191716</v>
      </c>
      <c r="J700" t="n">
        <v>24.9324601787531</v>
      </c>
      <c r="K700" t="n">
        <v>19.03642161308252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17.95910521769006</v>
      </c>
      <c r="H701" t="n">
        <v>6.034365667237096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5.307472430677285</v>
      </c>
      <c r="I702" t="n">
        <v>28.3668154531846</v>
      </c>
      <c r="J702" t="n">
        <v>26.07141571241975</v>
      </c>
      <c r="K702" t="n">
        <v>22.45563471533731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19.29355887135333</v>
      </c>
      <c r="H703" t="n">
        <v>3.478868045308614</v>
      </c>
      <c r="I703" t="n">
        <v>22.57522328810908</v>
      </c>
      <c r="J703" t="n">
        <v>20.01792598545828</v>
      </c>
      <c r="K703" t="n">
        <v>18.84650899229929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15.18580003678571</v>
      </c>
      <c r="H704" t="n">
        <v>1.035780721448232</v>
      </c>
      <c r="I704" t="n">
        <v>18.27735866041069</v>
      </c>
      <c r="J704" t="n">
        <v>17.67320942194106</v>
      </c>
      <c r="K704" t="n">
        <v>19.82981983513976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17.31267422222844</v>
      </c>
      <c r="H705" t="n">
        <v>0.8385039643312053</v>
      </c>
      <c r="I705" t="n">
        <v>16.54475180750163</v>
      </c>
      <c r="J705" t="n">
        <v>18.13437822302802</v>
      </c>
      <c r="K705" t="n">
        <v>23.04765842194825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16.37717652543054</v>
      </c>
      <c r="H706" t="n">
        <v>2.081527402067906</v>
      </c>
      <c r="I706" t="n">
        <v>21.05686699718725</v>
      </c>
      <c r="J706" t="n">
        <v>20.08431510527022</v>
      </c>
      <c r="K706" t="n">
        <v>21.98194469593109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17.90282358820412</v>
      </c>
      <c r="H707" t="n">
        <v>2.305889379794035</v>
      </c>
      <c r="I707" t="n">
        <v>21.35720563203141</v>
      </c>
      <c r="J707" t="n">
        <v>21.69618901807433</v>
      </c>
      <c r="K707" t="n">
        <v>20.06208199733668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21.10051850150207</v>
      </c>
      <c r="H708" t="n">
        <v>5.380603563453268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25.02420617092862</v>
      </c>
      <c r="H709" t="n">
        <v>4.98442668588821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5.733993347822297</v>
      </c>
      <c r="I710" t="n">
        <v>21.38811203344764</v>
      </c>
      <c r="J710" t="n">
        <v>24.59621877032072</v>
      </c>
      <c r="K710" t="n">
        <v>22.83953319390868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11.56239185511616</v>
      </c>
      <c r="H711" t="n">
        <v>2.506974295319186</v>
      </c>
      <c r="I711" t="n">
        <v>18.59129533314858</v>
      </c>
      <c r="J711" t="n">
        <v>19.83307654422197</v>
      </c>
      <c r="K711" t="n">
        <v>18.66947580135989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3.425005832165584</v>
      </c>
      <c r="I712" t="n">
        <v>20.15032984719485</v>
      </c>
      <c r="J712" t="n">
        <v>22.04854861752474</v>
      </c>
      <c r="K712" t="n">
        <v>22.02336063014876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10.89912480706465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10.26847608088397</v>
      </c>
      <c r="H715" t="n">
        <v>2.573315635232643</v>
      </c>
      <c r="I715" t="n">
        <v>19.73080011236097</v>
      </c>
      <c r="J715" t="n">
        <v>19.6331386925602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27.55611686039858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14.78091117984379</v>
      </c>
      <c r="H717" t="n">
        <v>5.157906003894741</v>
      </c>
      <c r="I717" t="n">
        <v>15.36226385602275</v>
      </c>
      <c r="J717" t="n">
        <v>18.79383599043427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26.46350642460973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6.048355139908579</v>
      </c>
      <c r="G719" t="n">
        <v>16.64907746556619</v>
      </c>
      <c r="H719" t="n">
        <v>3.919632780893001</v>
      </c>
      <c r="I719" t="n">
        <v>14.24827752123443</v>
      </c>
      <c r="J719" t="n">
        <v>18.07056913606124</v>
      </c>
      <c r="K719" t="n">
        <v>25.25843519669901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3.831716329529233</v>
      </c>
      <c r="I720" t="n">
        <v>12.69831922721518</v>
      </c>
      <c r="J720" t="n">
        <v>16.80014150429956</v>
      </c>
      <c r="K720" t="n">
        <v>22.14170271167315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14.03165377057092</v>
      </c>
      <c r="H721" t="n">
        <v>-0.3032963057541749</v>
      </c>
      <c r="I721" t="n">
        <v>6.992581297593814</v>
      </c>
      <c r="J721" t="n">
        <v>14.15465925754822</v>
      </c>
      <c r="K721" t="n">
        <v>17.0733483575968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0.6110113167742126</v>
      </c>
      <c r="I722" t="n">
        <v>7.038285702096081</v>
      </c>
      <c r="J722" t="n">
        <v>12.73014308237417</v>
      </c>
      <c r="K722" t="n">
        <v>18.18282401074502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-0.4173961484216449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13.16383950576003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16.45532364585041</v>
      </c>
      <c r="H725" t="n">
        <v>1.555823144566792</v>
      </c>
      <c r="I725" t="n">
        <v>5.885305716323019</v>
      </c>
      <c r="J725" t="n">
        <v>17.35960293201182</v>
      </c>
      <c r="K725" t="n">
        <v>17.29367767381518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16.84884523144221</v>
      </c>
      <c r="H726" t="n">
        <v>1.327013662674892</v>
      </c>
      <c r="I726" t="n">
        <v>5.644888347655908</v>
      </c>
      <c r="J726" t="n">
        <v>17.68321288434363</v>
      </c>
      <c r="K726" t="n">
        <v>17.78687527514735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27.02760667369488</v>
      </c>
      <c r="H728" t="n">
        <v>1.005303381233591</v>
      </c>
      <c r="I728" t="n">
        <v>1.989660690863082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3.019438579325029</v>
      </c>
      <c r="I729" t="n">
        <v>3.290402951662119</v>
      </c>
      <c r="J729" t="n">
        <v>15.50229072646307</v>
      </c>
      <c r="K729" t="n">
        <v>19.56410352394315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8.616374273388949</v>
      </c>
      <c r="I731" t="n">
        <v>8.735924965979013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20.10765227996636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1.968888629650078</v>
      </c>
      <c r="G733" t="n">
        <v>40.25514409985738</v>
      </c>
      <c r="H733" t="n">
        <v>19.68581629265098</v>
      </c>
      <c r="I733" t="n">
        <v>12.27189281697871</v>
      </c>
      <c r="J733" t="n">
        <v>21.48271808993361</v>
      </c>
      <c r="K733" t="n">
        <v>30.30934845505013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49.4697218368418</v>
      </c>
      <c r="H734" t="n">
        <v>21.97274502576661</v>
      </c>
      <c r="I734" t="n">
        <v>15.39914873400101</v>
      </c>
      <c r="J734" t="n">
        <v>23.01961495109006</v>
      </c>
      <c r="K734" t="n">
        <v>35.04785225744848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45.1359313735133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23.5655288036875</v>
      </c>
      <c r="I736" t="n">
        <v>19.92898209532399</v>
      </c>
      <c r="J736" t="n">
        <v>28.15199555526593</v>
      </c>
      <c r="K736" t="n">
        <v>38.01847600609689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51.89262607307539</v>
      </c>
      <c r="H737" t="n">
        <v>22.0551734524943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54.51473698986138</v>
      </c>
      <c r="H738" t="n">
        <v>26.60580560418098</v>
      </c>
      <c r="I738" t="n">
        <v>30.1052146407665</v>
      </c>
      <c r="J738" t="n">
        <v>33.99449794966654</v>
      </c>
      <c r="K738" t="n">
        <v>40.70694461191457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32.58942556703115</v>
      </c>
      <c r="I739" t="n">
        <v>33.64206991311014</v>
      </c>
      <c r="J739" t="n">
        <v>36.72183097279687</v>
      </c>
      <c r="K739" t="n">
        <v>47.79717639160515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63.92181969718767</v>
      </c>
      <c r="H740" t="n">
        <v>33.53368246070827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69.85113565259368</v>
      </c>
      <c r="H741" t="n">
        <v>33.34862878706588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70.8111670640684</v>
      </c>
      <c r="H742" t="n">
        <v>33.52895812970758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26.50250864919384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82.48618981129476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30.52667400769611</v>
      </c>
      <c r="I746" t="n">
        <v>36.30822780080691</v>
      </c>
      <c r="J746" t="n">
        <v>40.85317189384754</v>
      </c>
      <c r="K746" t="n">
        <v>50.34007322678449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96.65221824303738</v>
      </c>
      <c r="H747" t="n">
        <v>35.8074101768249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-0.141871539105598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90.92182995196137</v>
      </c>
      <c r="H752" t="n">
        <v>25.60433973995488</v>
      </c>
      <c r="I752" t="n">
        <v>37.91434945995655</v>
      </c>
      <c r="J752" t="n">
        <v>47.64928171916818</v>
      </c>
      <c r="K752" t="n">
        <v>58.42348876207784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23.16797520465461</v>
      </c>
      <c r="I753" t="n">
        <v>41.10519853346724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84.67190948022498</v>
      </c>
      <c r="H754" t="n">
        <v>19.36388640730837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24.74618602959393</v>
      </c>
      <c r="I755" t="n">
        <v>43.34700182534625</v>
      </c>
      <c r="J755" t="n">
        <v>51.70708313463717</v>
      </c>
      <c r="K755" t="n">
        <v>63.69267632403004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30.18445691877116</v>
      </c>
      <c r="I756" t="n">
        <v>47.23804952890267</v>
      </c>
      <c r="J756" t="n">
        <v>53.87116148102309</v>
      </c>
      <c r="K756" t="n">
        <v>71.94590998639379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118.6010299750953</v>
      </c>
      <c r="H757" t="n">
        <v>30.34108524752672</v>
      </c>
      <c r="I757" t="n">
        <v>45.8218631041563</v>
      </c>
      <c r="J757" t="n">
        <v>58.80817765190687</v>
      </c>
      <c r="K757" t="n">
        <v>80.77105813783108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19.42778385890409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62.40472668881816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32.6001191362795</v>
      </c>
      <c r="I759" t="n">
        <v>45.54125218231135</v>
      </c>
      <c r="J759" t="n">
        <v>52.65185627227673</v>
      </c>
      <c r="K759" t="n">
        <v>64.14634073469769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67.30100064628598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36.45330516541861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33.43984042020453</v>
      </c>
      <c r="I763" t="n">
        <v>51.29094259615194</v>
      </c>
      <c r="J763" t="n">
        <v>49.79613942853219</v>
      </c>
      <c r="K763" t="n">
        <v>60.1200539365317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37.64036292920356</v>
      </c>
      <c r="I764" t="n">
        <v>50.53507831971522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43.26904380254066</v>
      </c>
      <c r="I765" t="n">
        <v>59.3896154770041</v>
      </c>
      <c r="J765" t="n">
        <v>61.47845242831092</v>
      </c>
      <c r="K765" t="n">
        <v>72.3705659144414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40.10222796723046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31.82662346783738</v>
      </c>
      <c r="I768" t="n">
        <v>49.35756280467007</v>
      </c>
      <c r="J768" t="n">
        <v>56.87210686766999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89.50167984849354</v>
      </c>
      <c r="H770" t="n">
        <v>33.22878663164946</v>
      </c>
      <c r="I770" t="n">
        <v>51.39866519121803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36.1177496424959</v>
      </c>
      <c r="I772" t="n">
        <v>49.17512558872026</v>
      </c>
      <c r="J772" t="n">
        <v>58.90557329774935</v>
      </c>
      <c r="K772" t="n">
        <v>68.79392307402448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89.29004002243133</v>
      </c>
      <c r="H773" t="n">
        <v>37.09295492005094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40.2970480148612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37.4010850958709</v>
      </c>
      <c r="I777" t="n">
        <v>57.31190933664099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31.63830033259256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87.73141217783171</v>
      </c>
      <c r="H779" t="n">
        <v>29.68667938947549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83.0445551005091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44.15729779429025</v>
      </c>
      <c r="J783" t="n">
        <v>42.46679119400234</v>
      </c>
      <c r="K783" t="n">
        <v>89.27459747445781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36.56532785796021</v>
      </c>
      <c r="I784" t="n">
        <v>42.64572320425821</v>
      </c>
      <c r="J784" t="n">
        <v>44.0048266525805</v>
      </c>
      <c r="K784" t="n">
        <v>85.85653670778508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-4.464340906855946</v>
      </c>
      <c r="G785" t="n">
        <v>130.9885758258056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33.58073152757133</v>
      </c>
      <c r="I786" t="n">
        <v>38.25268014791896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-23.89149187274758</v>
      </c>
      <c r="G788" t="n">
        <v>98.35768241164666</v>
      </c>
      <c r="H788" t="n">
        <v>24.88800727631293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118.4512226464973</v>
      </c>
      <c r="H789" t="n">
        <v>29.88272479121843</v>
      </c>
      <c r="I789" t="n">
        <v>44.91864491361084</v>
      </c>
      <c r="J789" t="n">
        <v>32.3982214678324</v>
      </c>
      <c r="K789" t="n">
        <v>68.39881323075349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112.5088060656357</v>
      </c>
      <c r="H790" t="n">
        <v>31.82499209703369</v>
      </c>
      <c r="I790" t="n">
        <v>44.59945913818206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104.6959662954213</v>
      </c>
      <c r="H791" t="n">
        <v>30.03254527645809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25.04608903799468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27.84376704676279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22.34777541400894</v>
      </c>
      <c r="I795" t="n">
        <v>35.66319015148331</v>
      </c>
      <c r="J795" t="n">
        <v>26.88270505824815</v>
      </c>
      <c r="K795" t="n">
        <v>53.1419955930865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47.71968958237798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17.46231370369471</v>
      </c>
      <c r="I798" t="n">
        <v>34.57263240219242</v>
      </c>
      <c r="J798" t="n">
        <v>25.7026934368602</v>
      </c>
      <c r="K798" t="n">
        <v>53.554076712427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-8.818107196008018</v>
      </c>
      <c r="G799" t="n">
        <v>131.2998213705403</v>
      </c>
      <c r="H799" t="n">
        <v>19.63264196246561</v>
      </c>
      <c r="I799" t="n">
        <v>36.97007476617531</v>
      </c>
      <c r="J799" t="n">
        <v>26.75776984114395</v>
      </c>
      <c r="K799" t="n">
        <v>59.45197795607946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66.70036489310331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-5.962555230879552</v>
      </c>
      <c r="G804" t="n">
        <v>148.9375458943334</v>
      </c>
      <c r="H804" t="n">
        <v>26.59254095391352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83.35502563301058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0.6670965640619642</v>
      </c>
      <c r="G806" t="n">
        <v>179.5497588239922</v>
      </c>
      <c r="H806" t="n">
        <v>40.07181238418185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52.34952201095855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7.348700123131668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38.76021176753257</v>
      </c>
      <c r="I812" t="n">
        <v>54.95358397070555</v>
      </c>
      <c r="J812" t="n">
        <v>57.57359167687262</v>
      </c>
      <c r="K812" t="n">
        <v>97.56585282381754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197.2893377116876</v>
      </c>
      <c r="H813" t="n">
        <v>41.62690957903769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39.27503714219998</v>
      </c>
      <c r="I814" t="n">
        <v>60.79717747839353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178.0439272983265</v>
      </c>
      <c r="H816" t="n">
        <v>40.71201120936758</v>
      </c>
      <c r="I816" t="n">
        <v>61.43644365417158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-4.131749301307652</v>
      </c>
      <c r="G817" t="n">
        <v>156.2898041326583</v>
      </c>
      <c r="H817" t="n">
        <v>38.80922471110419</v>
      </c>
      <c r="I817" t="n">
        <v>58.37828644517388</v>
      </c>
      <c r="J817" t="n">
        <v>52.83283184086773</v>
      </c>
      <c r="K817" t="n">
        <v>-30.80759246552419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41.72487760588987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56.42028960056911</v>
      </c>
      <c r="K818" t="n">
        <v>-23.65907953684517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169.0549380696724</v>
      </c>
      <c r="H819" t="n">
        <v>41.2403726036021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63.40362017313021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2.29388337864127</v>
      </c>
      <c r="G821" t="n">
        <v>168.1883012006655</v>
      </c>
      <c r="H821" t="n">
        <v>45.35843144355533</v>
      </c>
      <c r="I821" t="n">
        <v>66.76390128993775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-5.144521221420383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-16.76691812453101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168.9550699945675</v>
      </c>
      <c r="H827" t="n">
        <v>48.55283536442836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147.7282035868756</v>
      </c>
      <c r="H828" t="n">
        <v>38.33390356640736</v>
      </c>
      <c r="I828" t="n">
        <v>65.04188959066705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-10.63096482581433</v>
      </c>
      <c r="G829" t="n">
        <v>152.6472872242312</v>
      </c>
      <c r="H829" t="n">
        <v>38.38351958146327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64.27668069163475</v>
      </c>
      <c r="J830" t="n">
        <v>36.39662981531912</v>
      </c>
      <c r="K830" t="n">
        <v>-19.27127877422696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141.3986906731577</v>
      </c>
      <c r="H832" t="n">
        <v>30.61782899540888</v>
      </c>
      <c r="I832" t="n">
        <v>66.33884046841733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131.5186986748428</v>
      </c>
      <c r="H833" t="n">
        <v>34.11609276280527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67.07448014231996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139.8599062699154</v>
      </c>
      <c r="H836" t="n">
        <v>29.13529646957109</v>
      </c>
      <c r="I836" t="n">
        <v>64.57088554642918</v>
      </c>
      <c r="J836" t="n">
        <v>31.98037961025606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147.3685173341204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150.9662742284723</v>
      </c>
      <c r="H839" t="n">
        <v>37.94614642824059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136.0991083182626</v>
      </c>
      <c r="H840" t="n">
        <v>39.63024077175392</v>
      </c>
      <c r="I840" t="n">
        <v>54.91853041852277</v>
      </c>
      <c r="J840" t="n">
        <v>33.63967201578247</v>
      </c>
      <c r="K840" t="n">
        <v>-21.51874130040544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34.26666370120584</v>
      </c>
      <c r="I841" t="n">
        <v>48.46745992220804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119.1748761234396</v>
      </c>
      <c r="H842" t="n">
        <v>31.5204295506567</v>
      </c>
      <c r="I842" t="n">
        <v>44.04967066238656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44.09753960452009</v>
      </c>
      <c r="J843" t="n">
        <v>30.73331333903768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18.05448254840281</v>
      </c>
      <c r="E845" t="n">
        <v>32.75029896944035</v>
      </c>
      <c r="F845" t="n">
        <v>-21.69344149625545</v>
      </c>
      <c r="G845" t="n">
        <v>111.9847804700141</v>
      </c>
      <c r="H845" t="n">
        <v>31.39009157791013</v>
      </c>
      <c r="I845" t="n">
        <v>39.29531370326651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24.37283460057842</v>
      </c>
      <c r="I848" t="n">
        <v>36.93373727114613</v>
      </c>
      <c r="J848" t="n">
        <v>27.15614855455915</v>
      </c>
      <c r="K848" t="n">
        <v>-29.85534084618006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16.87923852535105</v>
      </c>
      <c r="E849" t="n">
        <v>28.66774313993734</v>
      </c>
      <c r="F849" t="n">
        <v>-22.6874085167802</v>
      </c>
      <c r="G849" t="n">
        <v>101.7274256215562</v>
      </c>
      <c r="H849" t="n">
        <v>23.69414278529467</v>
      </c>
      <c r="I849" t="n">
        <v>36.78684454730974</v>
      </c>
      <c r="J849" t="n">
        <v>30.46901071656365</v>
      </c>
      <c r="K849" t="n">
        <v>-28.8904117403665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-23.12562063176822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29.68086623602475</v>
      </c>
      <c r="F851" t="n">
        <v>-22.40397318651925</v>
      </c>
      <c r="G851" t="n">
        <v>110.0836639983261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112.742669122692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97.54938703639347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96.73418990462761</v>
      </c>
      <c r="H854" t="n">
        <v>30.46603471700886</v>
      </c>
      <c r="I854" t="n">
        <v>36.764994810716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29.55447054513596</v>
      </c>
      <c r="I855" t="n">
        <v>36.13363888842169</v>
      </c>
      <c r="J855" t="n">
        <v>26.62003328878653</v>
      </c>
      <c r="K855" t="n">
        <v>-35.8563728843283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24.06190981792313</v>
      </c>
      <c r="F856" t="n">
        <v>-20.00276517525039</v>
      </c>
      <c r="G856" t="n">
        <v>99.57716107347339</v>
      </c>
      <c r="H856" t="n">
        <v>33.17069705163138</v>
      </c>
      <c r="I856" t="n">
        <v>41.77084516925316</v>
      </c>
      <c r="J856" t="n">
        <v>28.13209765946252</v>
      </c>
      <c r="K856" t="n">
        <v>-30.67082631016219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92.91184067074731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34.58056249257411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83.00737426104246</v>
      </c>
      <c r="H859" t="n">
        <v>28.69298909648643</v>
      </c>
      <c r="I859" t="n">
        <v>30.20275065180649</v>
      </c>
      <c r="J859" t="n">
        <v>23.74202914881671</v>
      </c>
      <c r="K859" t="n">
        <v>-34.71225805368997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93.3062496894858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20.72517143891133</v>
      </c>
      <c r="F861" t="n">
        <v>-26.29312195880648</v>
      </c>
      <c r="G861" t="n">
        <v>89.52715266913241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20.51028312451519</v>
      </c>
      <c r="F863" t="n">
        <v>-29.26807484947605</v>
      </c>
      <c r="G863" t="n">
        <v>89.69741150482126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92.75361234979565</v>
      </c>
      <c r="H865" t="n">
        <v>30.43796900136739</v>
      </c>
      <c r="I865" t="n">
        <v>23.69433404304711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93.10431032582865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98.54294776614152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90.75983997585111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27.53818302989257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26.06504780959262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89.85064078243614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-26.87667194817399</v>
      </c>
      <c r="G875" t="n">
        <v>91.16722365366464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87.54081773872031</v>
      </c>
      <c r="H876" t="n">
        <v>25.44736020802918</v>
      </c>
      <c r="I876" t="n">
        <v>23.24711427656925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85.96974412612566</v>
      </c>
      <c r="H877" t="n">
        <v>22.73110967658465</v>
      </c>
      <c r="I877" t="n">
        <v>23.06972980593514</v>
      </c>
      <c r="J877" t="n">
        <v>14.79728929370765</v>
      </c>
      <c r="K877" t="n">
        <v>-38.67303145168633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84.69405528508516</v>
      </c>
      <c r="H880" t="n">
        <v>21.74468310760014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-23.19843392032033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109.9368956475327</v>
      </c>
      <c r="H884" t="n">
        <v>25.43346825238753</v>
      </c>
      <c r="I884" t="n">
        <v>42.01661351091776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-32.36271141885472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116.1380924466708</v>
      </c>
      <c r="H886" t="n">
        <v>26.16044349786078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113.4560253349047</v>
      </c>
      <c r="H891" t="n">
        <v>24.93689600909774</v>
      </c>
      <c r="I891" t="n">
        <v>42.49009817793532</v>
      </c>
      <c r="J891" t="n">
        <v>18.89261495563994</v>
      </c>
      <c r="K891" t="n">
        <v>-35.06026830479824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44.931715579416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117.0505793708034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-20.7464689537565</v>
      </c>
      <c r="G897" t="n">
        <v>121.32632181085</v>
      </c>
      <c r="H897" t="n">
        <v>27.26715030890883</v>
      </c>
      <c r="I897" t="n">
        <v>52.64905288927098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-20.5427004894106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26.85286630547827</v>
      </c>
      <c r="I905" t="n">
        <v>67.93069019995708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69.1972158465947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53.08222975968258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47.44905887084003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46.81736868493704</v>
      </c>
      <c r="H934" t="n">
        <v>-4.538330584849137</v>
      </c>
      <c r="I934" t="n">
        <v>29.51692403887325</v>
      </c>
      <c r="J934" t="n">
        <v>2.16794210675717</v>
      </c>
      <c r="K934" t="n">
        <v>-47.70193206508257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-40.3730361674664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-49.27134076121285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-51.37883047315805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2026-10-24T12:50:12Z</dcterms:created>
  <dcterms:modified xmlns:dcterms="http://purl.org/dc/terms/" xmlns:xsi="http://www.w3.org/2001/XMLSchema-instance" xsi:type="dcterms:W3CDTF">2026-10-24T12:50:13Z</dcterms:modified>
</cp:coreProperties>
</file>