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1034.441772460938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1066.214233398438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1255.828002929688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961.9349975585938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945.8233032226562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1147.694213867188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853.68115234375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7.78905877785816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3.837320715324744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-6.742071220774404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7.126493298635772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2026-10-24T12:50:08Z</dcterms:created>
  <dcterms:modified xmlns:dcterms="http://purl.org/dc/terms/" xmlns:xsi="http://www.w3.org/2001/XMLSchema-instance" xsi:type="dcterms:W3CDTF">2026-10-24T12:50:08Z</dcterms:modified>
</cp:coreProperties>
</file>