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181.3432006835938</v>
      </c>
      <c r="C2" t="n">
        <v>711.1043701171875</v>
      </c>
      <c r="E2" t="n">
        <v>850.7504272460938</v>
      </c>
      <c r="F2" t="n">
        <v>1349.884643554688</v>
      </c>
      <c r="G2" t="n">
        <v>717.6549682617188</v>
      </c>
      <c r="H2" t="n">
        <v>5597.17578125</v>
      </c>
      <c r="I2" t="n">
        <v>131.6975402832031</v>
      </c>
      <c r="J2" t="n">
        <v>215.9519195556641</v>
      </c>
      <c r="K2" t="n">
        <v>98.52012634277344</v>
      </c>
      <c r="M2" t="n">
        <v>3305.266357421875</v>
      </c>
      <c r="N2" t="n">
        <v>425.4208374023438</v>
      </c>
      <c r="O2" t="n">
        <v>2483.010498046875</v>
      </c>
      <c r="Q2" t="n">
        <v>484.7778015136719</v>
      </c>
      <c r="R2" t="n">
        <v>1049.7763671875</v>
      </c>
      <c r="S2" t="n">
        <v>216.6499938964844</v>
      </c>
      <c r="T2" t="n">
        <v>1204.914306640625</v>
      </c>
    </row>
    <row r="3">
      <c r="A3" s="2" t="n">
        <v>44565</v>
      </c>
      <c r="B3" t="n">
        <v>181.7865905761719</v>
      </c>
      <c r="C3" t="n">
        <v>707.6454467773438</v>
      </c>
      <c r="E3" t="n">
        <v>846.050537109375</v>
      </c>
      <c r="F3" t="n">
        <v>1327.37548828125</v>
      </c>
      <c r="G3" t="n">
        <v>708.8761596679688</v>
      </c>
      <c r="H3" t="n">
        <v>5677.04541015625</v>
      </c>
      <c r="I3" t="n">
        <v>131.5950317382812</v>
      </c>
      <c r="J3" t="n">
        <v>218.7552642822266</v>
      </c>
      <c r="K3" t="n">
        <v>99.06771850585938</v>
      </c>
      <c r="M3" t="n">
        <v>3363.2724609375</v>
      </c>
      <c r="N3" t="n">
        <v>423.4778137207031</v>
      </c>
      <c r="O3" t="n">
        <v>2541.203369140625</v>
      </c>
      <c r="Q3" t="n">
        <v>476.9839172363281</v>
      </c>
      <c r="R3" t="n">
        <v>1051.1201171875</v>
      </c>
      <c r="S3" t="n">
        <v>227.4499969482422</v>
      </c>
      <c r="T3" t="n">
        <v>1216.93212890625</v>
      </c>
    </row>
    <row r="4">
      <c r="A4" s="2" t="n">
        <v>44566</v>
      </c>
      <c r="B4" t="n">
        <v>179.3726043701172</v>
      </c>
      <c r="C4" t="n">
        <v>743.0252075195312</v>
      </c>
      <c r="E4" t="n">
        <v>851.7276000976562</v>
      </c>
      <c r="F4" t="n">
        <v>1403.074829101562</v>
      </c>
      <c r="G4" t="n">
        <v>703.839111328125</v>
      </c>
      <c r="H4" t="n">
        <v>5663.796875</v>
      </c>
      <c r="I4" t="n">
        <v>132.3639373779297</v>
      </c>
      <c r="J4" t="n">
        <v>216.0485992431641</v>
      </c>
      <c r="K4" t="n">
        <v>101.5513229370117</v>
      </c>
      <c r="M4" t="n">
        <v>3342.6669921875</v>
      </c>
      <c r="N4" t="n">
        <v>428.6093444824219</v>
      </c>
      <c r="O4" t="n">
        <v>2534.464111328125</v>
      </c>
      <c r="Q4" t="n">
        <v>477.1300354003906</v>
      </c>
      <c r="R4" t="n">
        <v>1065.9521484375</v>
      </c>
      <c r="S4" t="n">
        <v>238.8000030517578</v>
      </c>
      <c r="T4" t="n">
        <v>1220.840454101562</v>
      </c>
    </row>
    <row r="5">
      <c r="A5" s="2" t="n">
        <v>44567</v>
      </c>
      <c r="B5" t="n">
        <v>183.855712890625</v>
      </c>
      <c r="C5" t="n">
        <v>740.8511352539062</v>
      </c>
      <c r="E5" t="n">
        <v>841.44384765625</v>
      </c>
      <c r="F5" t="n">
        <v>1383.601318359375</v>
      </c>
      <c r="G5" t="n">
        <v>696.019775390625</v>
      </c>
      <c r="H5" t="n">
        <v>5578.08642578125</v>
      </c>
      <c r="I5" t="n">
        <v>131.2781677246094</v>
      </c>
      <c r="J5" t="n">
        <v>220.8335723876953</v>
      </c>
      <c r="K5" t="n">
        <v>100.3138275146484</v>
      </c>
      <c r="M5" t="n">
        <v>3296.348876953125</v>
      </c>
      <c r="N5" t="n">
        <v>424.4244079589844</v>
      </c>
      <c r="O5" t="n">
        <v>2553.894287109375</v>
      </c>
      <c r="Q5" t="n">
        <v>476.2532653808594</v>
      </c>
      <c r="R5" t="n">
        <v>1075.40869140625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183.6093902587891</v>
      </c>
      <c r="C6" t="n">
        <v>732.8955688476562</v>
      </c>
      <c r="E6" t="n">
        <v>862.8953247070312</v>
      </c>
      <c r="F6" t="n">
        <v>1366.509399414062</v>
      </c>
      <c r="G6" t="n">
        <v>706.2377319335938</v>
      </c>
      <c r="H6" t="n">
        <v>5507.80859375</v>
      </c>
      <c r="I6" t="n">
        <v>131.5437622070312</v>
      </c>
      <c r="J6" t="n">
        <v>222.1385650634766</v>
      </c>
      <c r="K6" t="n">
        <v>100.0637512207031</v>
      </c>
      <c r="M6" t="n">
        <v>3336.217041015625</v>
      </c>
      <c r="N6" t="n">
        <v>424.1254577636719</v>
      </c>
      <c r="O6" t="n">
        <v>2531.070068359375</v>
      </c>
      <c r="Q6" t="n">
        <v>477.9581909179688</v>
      </c>
      <c r="R6" t="n">
        <v>1080.236450195312</v>
      </c>
      <c r="S6" t="n">
        <v>263.2000122070312</v>
      </c>
      <c r="T6" t="n">
        <v>1241.74951171875</v>
      </c>
    </row>
    <row r="7">
      <c r="A7" s="2" t="n">
        <v>44571</v>
      </c>
      <c r="B7" t="n">
        <v>191.7873077392578</v>
      </c>
      <c r="C7" t="n">
        <v>747.0772094726562</v>
      </c>
      <c r="E7" t="n">
        <v>874.109619140625</v>
      </c>
      <c r="F7" t="n">
        <v>1387.570678710938</v>
      </c>
      <c r="G7" t="n">
        <v>702.2080688476562</v>
      </c>
      <c r="H7" t="n">
        <v>5691.48046875</v>
      </c>
      <c r="I7" t="n">
        <v>136.4647827148438</v>
      </c>
      <c r="J7" t="n">
        <v>224.0235443115234</v>
      </c>
      <c r="K7" t="n">
        <v>100.8139953613281</v>
      </c>
      <c r="M7" t="n">
        <v>3359.03076171875</v>
      </c>
      <c r="N7" t="n">
        <v>445.2993469238281</v>
      </c>
      <c r="O7" t="n">
        <v>2614.49755859375</v>
      </c>
      <c r="Q7" t="n">
        <v>490.7205810546875</v>
      </c>
      <c r="R7" t="n">
        <v>1067.096801757812</v>
      </c>
      <c r="S7" t="n">
        <v>276.3500061035156</v>
      </c>
      <c r="T7" t="n">
        <v>1224.992797851562</v>
      </c>
    </row>
    <row r="8">
      <c r="A8" s="2" t="n">
        <v>44572</v>
      </c>
      <c r="B8" t="n">
        <v>194.1520233154297</v>
      </c>
      <c r="C8" t="n">
        <v>784.3840942382812</v>
      </c>
      <c r="E8" t="n">
        <v>904.7744140625</v>
      </c>
      <c r="F8" t="n">
        <v>1381.639892578125</v>
      </c>
      <c r="G8" t="n">
        <v>708.6842651367188</v>
      </c>
      <c r="H8" t="n">
        <v>5640.00634765625</v>
      </c>
      <c r="I8" t="n">
        <v>134.9269561767578</v>
      </c>
      <c r="J8" t="n">
        <v>225.3285522460938</v>
      </c>
      <c r="K8" t="n">
        <v>97.46804809570312</v>
      </c>
      <c r="M8" t="n">
        <v>3390.24072265625</v>
      </c>
      <c r="N8" t="n">
        <v>467.5195007324219</v>
      </c>
      <c r="O8" t="n">
        <v>2610.4150390625</v>
      </c>
      <c r="Q8" t="n">
        <v>488.3824157714844</v>
      </c>
      <c r="R8" t="n">
        <v>1114.03125</v>
      </c>
      <c r="S8" t="n">
        <v>290.1499938964844</v>
      </c>
      <c r="T8" t="n">
        <v>1218.446533203125</v>
      </c>
    </row>
    <row r="9">
      <c r="A9" s="2" t="n">
        <v>44573</v>
      </c>
      <c r="B9" t="n">
        <v>205.1872863769531</v>
      </c>
      <c r="C9" t="n">
        <v>823.5686645507812</v>
      </c>
      <c r="E9" t="n">
        <v>924.1318359375</v>
      </c>
      <c r="F9" t="n">
        <v>1454.864013671875</v>
      </c>
      <c r="G9" t="n">
        <v>706.2377319335938</v>
      </c>
      <c r="H9" t="n">
        <v>5806.5361328125</v>
      </c>
      <c r="I9" t="n">
        <v>135.1413269042969</v>
      </c>
      <c r="J9" t="n">
        <v>229.8235168457031</v>
      </c>
      <c r="K9" t="n">
        <v>98.92974853515625</v>
      </c>
      <c r="M9" t="n">
        <v>3341.7578125</v>
      </c>
      <c r="N9" t="n">
        <v>489.2414245605469</v>
      </c>
      <c r="O9" t="n">
        <v>2570.668701171875</v>
      </c>
      <c r="Q9" t="n">
        <v>494.1791381835938</v>
      </c>
      <c r="R9" t="n">
        <v>1140.011840820312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207.4042053222656</v>
      </c>
      <c r="C10" t="n">
        <v>809.2388916015625</v>
      </c>
      <c r="E10" t="n">
        <v>943.721923828125</v>
      </c>
      <c r="F10" t="n">
        <v>1443.469482421875</v>
      </c>
      <c r="G10" t="n">
        <v>700.5770263671875</v>
      </c>
      <c r="H10" t="n">
        <v>6079.71630859375</v>
      </c>
      <c r="I10" t="n">
        <v>136.9727172851562</v>
      </c>
      <c r="J10" t="n">
        <v>237.1218109130859</v>
      </c>
      <c r="K10" t="n">
        <v>105.3068771362305</v>
      </c>
      <c r="M10" t="n">
        <v>3374.65673828125</v>
      </c>
      <c r="N10" t="n">
        <v>513.7034912109375</v>
      </c>
      <c r="O10" t="n">
        <v>2576.866455078125</v>
      </c>
      <c r="Q10" t="n">
        <v>498.7579956054688</v>
      </c>
      <c r="R10" t="n">
        <v>1177.489624023438</v>
      </c>
      <c r="S10" t="n">
        <v>261.8999938964844</v>
      </c>
      <c r="T10" t="n">
        <v>1241.70068359375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957.4024047851562</v>
      </c>
      <c r="F11" t="n">
        <v>1443.23583984375</v>
      </c>
      <c r="G11" t="n">
        <v>731.5667114257812</v>
      </c>
      <c r="H11" t="n">
        <v>5994.48095703125</v>
      </c>
      <c r="I11" t="n">
        <v>142.6206970214844</v>
      </c>
      <c r="J11" t="n">
        <v>236.2518157958984</v>
      </c>
      <c r="K11" t="n">
        <v>104.6557998657227</v>
      </c>
      <c r="M11" t="n">
        <v>3435.477294921875</v>
      </c>
      <c r="N11" t="n">
        <v>507.3263854980469</v>
      </c>
      <c r="O11" t="n">
        <v>2550.79541015625</v>
      </c>
      <c r="Q11" t="n">
        <v>496.7608032226562</v>
      </c>
      <c r="R11" t="n">
        <v>1159.522216796875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205.8769989013672</v>
      </c>
      <c r="C12" t="n">
        <v>892.104736328125</v>
      </c>
      <c r="E12" t="n">
        <v>957.8677368164062</v>
      </c>
      <c r="F12" t="n">
        <v>1449.166748046875</v>
      </c>
      <c r="G12" t="n">
        <v>734.0612182617188</v>
      </c>
      <c r="H12" t="n">
        <v>6076.24951171875</v>
      </c>
      <c r="I12" t="n">
        <v>143.3709716796875</v>
      </c>
      <c r="J12" t="n">
        <v>239.5867767333984</v>
      </c>
      <c r="K12" t="n">
        <v>106.0485076904297</v>
      </c>
      <c r="M12" t="n">
        <v>3479.630859375</v>
      </c>
      <c r="N12" t="n">
        <v>481.9675598144531</v>
      </c>
      <c r="O12" t="n">
        <v>2555.517822265625</v>
      </c>
      <c r="Q12" t="n">
        <v>511.4717407226562</v>
      </c>
      <c r="R12" t="n">
        <v>1152.952270507812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204.300537109375</v>
      </c>
      <c r="C13" t="n">
        <v>847.5340576171875</v>
      </c>
      <c r="E13" t="n">
        <v>936.1837158203125</v>
      </c>
      <c r="F13" t="n">
        <v>1387.3837890625</v>
      </c>
      <c r="G13" t="n">
        <v>701.7763671875</v>
      </c>
      <c r="H13" t="n">
        <v>6055.54638671875</v>
      </c>
      <c r="I13" t="n">
        <v>139.2794647216797</v>
      </c>
      <c r="J13" t="n">
        <v>231.1285247802734</v>
      </c>
      <c r="K13" t="n">
        <v>103.0388946533203</v>
      </c>
      <c r="M13" t="n">
        <v>3454.91357421875</v>
      </c>
      <c r="N13" t="n">
        <v>457.904052734375</v>
      </c>
      <c r="O13" t="n">
        <v>2558.518798828125</v>
      </c>
      <c r="Q13" t="n">
        <v>497.6376037597656</v>
      </c>
      <c r="R13" t="n">
        <v>1139.066040039062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204.3990478515625</v>
      </c>
      <c r="C14" t="n">
        <v>826.6817016601562</v>
      </c>
      <c r="E14" t="n">
        <v>941.4884033203125</v>
      </c>
      <c r="F14" t="n">
        <v>1423.015380859375</v>
      </c>
      <c r="G14" t="n">
        <v>688.5362548828125</v>
      </c>
      <c r="H14" t="n">
        <v>6626.265625</v>
      </c>
      <c r="I14" t="n">
        <v>138.4965667724609</v>
      </c>
      <c r="J14" t="n">
        <v>240.2151031494141</v>
      </c>
      <c r="K14" t="n">
        <v>104.3108596801758</v>
      </c>
      <c r="M14" t="n">
        <v>3395.11376953125</v>
      </c>
      <c r="N14" t="n">
        <v>439.3706970214844</v>
      </c>
      <c r="O14" t="n">
        <v>2547.0078125</v>
      </c>
      <c r="Q14" t="n">
        <v>507.4286499023438</v>
      </c>
      <c r="R14" t="n">
        <v>1162.2099609375</v>
      </c>
      <c r="S14" t="n">
        <v>213.4499969482422</v>
      </c>
      <c r="T14" t="n">
        <v>1226.165405273438</v>
      </c>
    </row>
    <row r="15">
      <c r="A15" s="2" t="n">
        <v>44581</v>
      </c>
      <c r="B15" t="n">
        <v>206.3696594238281</v>
      </c>
      <c r="C15" t="n">
        <v>867.9910278320312</v>
      </c>
      <c r="E15" t="n">
        <v>928.8316040039062</v>
      </c>
      <c r="F15" t="n">
        <v>1354.08740234375</v>
      </c>
      <c r="G15" t="n">
        <v>694.1009521484375</v>
      </c>
      <c r="H15" t="n">
        <v>7056.6689453125</v>
      </c>
      <c r="I15" t="n">
        <v>138.4173431396484</v>
      </c>
      <c r="J15" t="n">
        <v>240.3601226806641</v>
      </c>
      <c r="K15" t="n">
        <v>104.0607681274414</v>
      </c>
      <c r="M15" t="n">
        <v>3318.706787109375</v>
      </c>
      <c r="N15" t="n">
        <v>417.4494934082031</v>
      </c>
      <c r="O15" t="n">
        <v>2522.805908203125</v>
      </c>
      <c r="Q15" t="n">
        <v>502.411376953125</v>
      </c>
      <c r="R15" t="n">
        <v>1164.6484375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830.2393798828125</v>
      </c>
      <c r="E16" t="n">
        <v>898.0737915039062</v>
      </c>
      <c r="F16" t="n">
        <v>1283.618408203125</v>
      </c>
      <c r="G16" t="n">
        <v>697.0751342773438</v>
      </c>
      <c r="H16" t="n">
        <v>6838.4755859375</v>
      </c>
      <c r="I16" t="n">
        <v>139.7314758300781</v>
      </c>
      <c r="J16" t="n">
        <v>233.8834991455078</v>
      </c>
      <c r="K16" t="n">
        <v>100.8700561523438</v>
      </c>
      <c r="M16" t="n">
        <v>3324.733642578125</v>
      </c>
      <c r="N16" t="n">
        <v>414.2609252929688</v>
      </c>
      <c r="O16" t="n">
        <v>2487.240966796875</v>
      </c>
      <c r="Q16" t="n">
        <v>488.9182739257812</v>
      </c>
      <c r="R16" t="n">
        <v>1176.444458007812</v>
      </c>
      <c r="S16" t="n">
        <v>192.6999969482422</v>
      </c>
      <c r="T16" t="n">
        <v>1164.903564453125</v>
      </c>
    </row>
    <row r="17">
      <c r="A17" s="2" t="n">
        <v>44585</v>
      </c>
      <c r="B17" t="n">
        <v>192.3784790039062</v>
      </c>
      <c r="C17" t="n">
        <v>788.732421875</v>
      </c>
      <c r="E17" t="n">
        <v>848.8890991210938</v>
      </c>
      <c r="F17" t="n">
        <v>1207.9658203125</v>
      </c>
      <c r="G17" t="n">
        <v>663.399169921875</v>
      </c>
      <c r="H17" t="n">
        <v>6686.5244140625</v>
      </c>
      <c r="I17" t="n">
        <v>134.7825164794922</v>
      </c>
      <c r="J17" t="n">
        <v>221.8969116210938</v>
      </c>
      <c r="K17" t="n">
        <v>94.79042053222656</v>
      </c>
      <c r="M17" t="n">
        <v>3270.832275390625</v>
      </c>
      <c r="N17" t="n">
        <v>393.5852661132812</v>
      </c>
      <c r="O17" t="n">
        <v>2364.1650390625</v>
      </c>
      <c r="Q17" t="n">
        <v>466.1212768554688</v>
      </c>
      <c r="R17" t="n">
        <v>1116.818359375</v>
      </c>
      <c r="S17" t="n">
        <v>183.1000061035156</v>
      </c>
      <c r="T17" t="n">
        <v>1160.213500976562</v>
      </c>
    </row>
    <row r="18">
      <c r="A18" s="2" t="n">
        <v>44586</v>
      </c>
      <c r="B18" t="n">
        <v>194.9402465820312</v>
      </c>
      <c r="C18" t="n">
        <v>775.8849487304688</v>
      </c>
      <c r="E18" t="n">
        <v>855.49658203125</v>
      </c>
      <c r="F18" t="n">
        <v>1207.171875</v>
      </c>
      <c r="G18" t="n">
        <v>679.0377807617188</v>
      </c>
      <c r="H18" t="n">
        <v>6818.0576171875</v>
      </c>
      <c r="I18" t="n">
        <v>135.5514221191406</v>
      </c>
      <c r="J18" t="n">
        <v>230.8385162353516</v>
      </c>
      <c r="K18" t="n">
        <v>95.6441650390625</v>
      </c>
      <c r="M18" t="n">
        <v>3269.574462890625</v>
      </c>
      <c r="N18" t="n">
        <v>411.0225830078125</v>
      </c>
      <c r="O18" t="n">
        <v>2338.044921875</v>
      </c>
      <c r="Q18" t="n">
        <v>477.9094848632812</v>
      </c>
      <c r="R18" t="n">
        <v>1074.413208007812</v>
      </c>
      <c r="S18" t="n">
        <v>173.9499969482422</v>
      </c>
      <c r="T18" t="n">
        <v>1163.584594726562</v>
      </c>
    </row>
    <row r="19">
      <c r="A19" s="2" t="n">
        <v>44588</v>
      </c>
      <c r="B19" t="n">
        <v>197.7483367919922</v>
      </c>
      <c r="C19" t="n">
        <v>754.587890625</v>
      </c>
      <c r="E19" t="n">
        <v>847.725830078125</v>
      </c>
      <c r="F19" t="n">
        <v>1193.72265625</v>
      </c>
      <c r="G19" t="n">
        <v>677.3108520507812</v>
      </c>
      <c r="H19" t="n">
        <v>6623.322265625</v>
      </c>
      <c r="I19" t="n">
        <v>137.6810760498047</v>
      </c>
      <c r="J19" t="n">
        <v>233.0135040283203</v>
      </c>
      <c r="K19" t="n">
        <v>93.85476684570312</v>
      </c>
      <c r="M19" t="n">
        <v>3164.93701171875</v>
      </c>
      <c r="N19" t="n">
        <v>406.18994140625</v>
      </c>
      <c r="O19" t="n">
        <v>2272.670166015625</v>
      </c>
      <c r="Q19" t="n">
        <v>481.6602172851562</v>
      </c>
      <c r="R19" t="n">
        <v>1018.271240234375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204.2512664794922</v>
      </c>
      <c r="C20" t="n">
        <v>776.7250366210938</v>
      </c>
      <c r="E20" t="n">
        <v>878.57666015625</v>
      </c>
      <c r="F20" t="n">
        <v>1183.682373046875</v>
      </c>
      <c r="G20" t="n">
        <v>688.7760620117188</v>
      </c>
      <c r="H20" t="n">
        <v>6821.80859375</v>
      </c>
      <c r="I20" t="n">
        <v>139.0464477539062</v>
      </c>
      <c r="J20" t="n">
        <v>235.9134826660156</v>
      </c>
      <c r="K20" t="n">
        <v>93.53569030761719</v>
      </c>
      <c r="M20" t="n">
        <v>3200.322021484375</v>
      </c>
      <c r="N20" t="n">
        <v>408.5315246582031</v>
      </c>
      <c r="O20" t="n">
        <v>2278.13037109375</v>
      </c>
      <c r="Q20" t="n">
        <v>484.4854736328125</v>
      </c>
      <c r="R20" t="n">
        <v>1013.642456054688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212.42919921875</v>
      </c>
      <c r="C21" t="n">
        <v>771.5366821289062</v>
      </c>
      <c r="E21" t="n">
        <v>868.9910278320312</v>
      </c>
      <c r="F21" t="n">
        <v>1198.579345703125</v>
      </c>
      <c r="G21" t="n">
        <v>697.794677734375</v>
      </c>
      <c r="H21" t="n">
        <v>7224.66943359375</v>
      </c>
      <c r="I21" t="n">
        <v>138.0538635253906</v>
      </c>
      <c r="J21" t="n">
        <v>237.8468017578125</v>
      </c>
      <c r="K21" t="n">
        <v>93.61330413818359</v>
      </c>
      <c r="M21" t="n">
        <v>3240.39013671875</v>
      </c>
      <c r="N21" t="n">
        <v>409.3286437988281</v>
      </c>
      <c r="O21" t="n">
        <v>2322.107177734375</v>
      </c>
      <c r="Q21" t="n">
        <v>504.4085693359375</v>
      </c>
      <c r="R21" t="n">
        <v>1026.831909179688</v>
      </c>
      <c r="S21" t="n">
        <v>149.1999969482422</v>
      </c>
      <c r="T21" t="n">
        <v>1156.15869140625</v>
      </c>
    </row>
    <row r="22">
      <c r="A22" s="2" t="n">
        <v>44593</v>
      </c>
      <c r="B22" t="n">
        <v>219.3262634277344</v>
      </c>
      <c r="C22" t="n">
        <v>761.5551147460938</v>
      </c>
      <c r="E22" t="n">
        <v>887.138671875</v>
      </c>
      <c r="F22" t="n">
        <v>1219.453857421875</v>
      </c>
      <c r="G22" t="n">
        <v>706.2377319335938</v>
      </c>
      <c r="H22" t="n">
        <v>7089.337890625</v>
      </c>
      <c r="I22" t="n">
        <v>137.5272827148438</v>
      </c>
      <c r="J22" t="n">
        <v>241.5201110839844</v>
      </c>
      <c r="K22" t="n">
        <v>100.6674041748047</v>
      </c>
      <c r="M22" t="n">
        <v>3296.243896484375</v>
      </c>
      <c r="N22" t="n">
        <v>424.3247680664062</v>
      </c>
      <c r="O22" t="n">
        <v>2392.449951171875</v>
      </c>
      <c r="Q22" t="n">
        <v>491.3051147460938</v>
      </c>
      <c r="R22" t="n">
        <v>1055.549926757812</v>
      </c>
      <c r="S22" t="n">
        <v>141.75</v>
      </c>
      <c r="T22" t="n">
        <v>1156.01220703125</v>
      </c>
    </row>
    <row r="23">
      <c r="A23" s="2" t="n">
        <v>44594</v>
      </c>
      <c r="B23" t="n">
        <v>215.3358154296875</v>
      </c>
      <c r="C23" t="n">
        <v>799.603271484375</v>
      </c>
      <c r="E23" t="n">
        <v>899.7024536132812</v>
      </c>
      <c r="F23" t="n">
        <v>1225.711547851562</v>
      </c>
      <c r="G23" t="n">
        <v>712.3301391601562</v>
      </c>
      <c r="H23" t="n">
        <v>7106.10009765625</v>
      </c>
      <c r="I23" t="n">
        <v>138.7016143798828</v>
      </c>
      <c r="J23" t="n">
        <v>242.2451171875</v>
      </c>
      <c r="K23" t="n">
        <v>100.6803359985352</v>
      </c>
      <c r="M23" t="n">
        <v>3344.4208984375</v>
      </c>
      <c r="N23" t="n">
        <v>445.4986572265625</v>
      </c>
      <c r="O23" t="n">
        <v>2424.12890625</v>
      </c>
      <c r="Q23" t="n">
        <v>493.3510131835938</v>
      </c>
      <c r="R23" t="n">
        <v>1092.530029296875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215.6314086914062</v>
      </c>
      <c r="C24" t="n">
        <v>806.91650390625</v>
      </c>
      <c r="E24" t="n">
        <v>898.3994140625</v>
      </c>
      <c r="F24" t="n">
        <v>1217.445678710938</v>
      </c>
      <c r="G24" t="n">
        <v>708.1566162109375</v>
      </c>
      <c r="H24" t="n">
        <v>6926.93994140625</v>
      </c>
      <c r="I24" t="n">
        <v>137.5971527099609</v>
      </c>
      <c r="J24" t="n">
        <v>244.4201049804688</v>
      </c>
      <c r="K24" t="n">
        <v>100.6027221679688</v>
      </c>
      <c r="M24" t="n">
        <v>3317.014892578125</v>
      </c>
      <c r="N24" t="n">
        <v>467.6191101074219</v>
      </c>
      <c r="O24" t="n">
        <v>2434.901611328125</v>
      </c>
      <c r="Q24" t="n">
        <v>491.4999694824219</v>
      </c>
      <c r="R24" t="n">
        <v>1078.34521484375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213.365234375</v>
      </c>
      <c r="C25" t="n">
        <v>792.8831176757812</v>
      </c>
      <c r="E25" t="n">
        <v>891.280029296875</v>
      </c>
      <c r="F25" t="n">
        <v>1225.151123046875</v>
      </c>
      <c r="G25" t="n">
        <v>704.031005859375</v>
      </c>
      <c r="H25" t="n">
        <v>7051.302734375</v>
      </c>
      <c r="I25" t="n">
        <v>137.8255157470703</v>
      </c>
      <c r="J25" t="n">
        <v>245.8700714111328</v>
      </c>
      <c r="K25" t="n">
        <v>101.4392013549805</v>
      </c>
      <c r="M25" t="n">
        <v>3308.6025390625</v>
      </c>
      <c r="N25" t="n">
        <v>480.8714904785156</v>
      </c>
      <c r="O25" t="n">
        <v>2431.163330078125</v>
      </c>
      <c r="Q25" t="n">
        <v>487.7004699707031</v>
      </c>
      <c r="R25" t="n">
        <v>1052.563720703125</v>
      </c>
      <c r="S25" t="n">
        <v>164</v>
      </c>
      <c r="T25" t="n">
        <v>1206.379760742188</v>
      </c>
    </row>
    <row r="26">
      <c r="A26" s="2" t="n">
        <v>44599</v>
      </c>
      <c r="B26" t="n">
        <v>208.6850738525391</v>
      </c>
      <c r="C26" t="n">
        <v>770.0542602539062</v>
      </c>
      <c r="E26" t="n">
        <v>887.0921020507812</v>
      </c>
      <c r="F26" t="n">
        <v>1191.667846679688</v>
      </c>
      <c r="G26" t="n">
        <v>676.20751953125</v>
      </c>
      <c r="H26" t="n">
        <v>7255.724609375</v>
      </c>
      <c r="I26" t="n">
        <v>137.2383575439453</v>
      </c>
      <c r="J26" t="n">
        <v>243.4051055908203</v>
      </c>
      <c r="K26" t="n">
        <v>102.0169906616211</v>
      </c>
      <c r="M26" t="n">
        <v>3277.467041015625</v>
      </c>
      <c r="N26" t="n">
        <v>456.8578186035156</v>
      </c>
      <c r="O26" t="n">
        <v>2370.215576171875</v>
      </c>
      <c r="Q26" t="n">
        <v>481.8550720214844</v>
      </c>
      <c r="R26" t="n">
        <v>1045.645263671875</v>
      </c>
      <c r="S26" t="n">
        <v>172.1999969482422</v>
      </c>
      <c r="T26" t="n">
        <v>1196.120727539062</v>
      </c>
    </row>
    <row r="27">
      <c r="A27" s="2" t="n">
        <v>44600</v>
      </c>
      <c r="B27" t="n">
        <v>207.7490692138672</v>
      </c>
      <c r="C27" t="n">
        <v>748.213623046875</v>
      </c>
      <c r="E27" t="n">
        <v>863.5467529296875</v>
      </c>
      <c r="F27" t="n">
        <v>1184.80322265625</v>
      </c>
      <c r="G27" t="n">
        <v>668.8197631835938</v>
      </c>
      <c r="H27" t="n">
        <v>7232.50439453125</v>
      </c>
      <c r="I27" t="n">
        <v>136.0174102783203</v>
      </c>
      <c r="J27" t="n">
        <v>227.0202331542969</v>
      </c>
      <c r="K27" t="n">
        <v>105.1732177734375</v>
      </c>
      <c r="M27" t="n">
        <v>3246.6357421875</v>
      </c>
      <c r="N27" t="n">
        <v>434.0896606445312</v>
      </c>
      <c r="O27" t="n">
        <v>2404.108154296875</v>
      </c>
      <c r="Q27" t="n">
        <v>480.0527648925781</v>
      </c>
      <c r="R27" t="n">
        <v>1049.12939453125</v>
      </c>
      <c r="S27" t="n">
        <v>180.8000030517578</v>
      </c>
      <c r="T27" t="n">
        <v>1171.254516601562</v>
      </c>
    </row>
    <row r="28">
      <c r="A28" s="2" t="n">
        <v>44601</v>
      </c>
      <c r="B28" t="n">
        <v>209.5718536376953</v>
      </c>
      <c r="C28" t="n">
        <v>743.2722778320312</v>
      </c>
      <c r="E28" t="n">
        <v>900.4468994140625</v>
      </c>
      <c r="F28" t="n">
        <v>1199.56005859375</v>
      </c>
      <c r="G28" t="n">
        <v>671.7941284179688</v>
      </c>
      <c r="H28" t="n">
        <v>7281.9833984375</v>
      </c>
      <c r="I28" t="n">
        <v>136.9308013916016</v>
      </c>
      <c r="J28" t="n">
        <v>230.065185546875</v>
      </c>
      <c r="K28" t="n">
        <v>105.4103622436523</v>
      </c>
      <c r="M28" t="n">
        <v>3261.46630859375</v>
      </c>
      <c r="N28" t="n">
        <v>441.363525390625</v>
      </c>
      <c r="O28" t="n">
        <v>2444.592529296875</v>
      </c>
      <c r="Q28" t="n">
        <v>488.3337097167969</v>
      </c>
      <c r="R28" t="n">
        <v>1065.703247070312</v>
      </c>
      <c r="S28" t="n">
        <v>171.8000030517578</v>
      </c>
      <c r="T28" t="n">
        <v>1195.973999023438</v>
      </c>
    </row>
    <row r="29">
      <c r="A29" s="2" t="n">
        <v>44602</v>
      </c>
      <c r="B29" t="n">
        <v>212.0843353271484</v>
      </c>
      <c r="C29" t="n">
        <v>742.9264526367188</v>
      </c>
      <c r="E29" t="n">
        <v>893.2343139648438</v>
      </c>
      <c r="F29" t="n">
        <v>1220.714721679688</v>
      </c>
      <c r="G29" t="n">
        <v>678.0303955078125</v>
      </c>
      <c r="H29" t="n">
        <v>7221.107421875</v>
      </c>
      <c r="I29" t="n">
        <v>136.1945037841797</v>
      </c>
      <c r="J29" t="n">
        <v>233.2551574707031</v>
      </c>
      <c r="K29" t="n">
        <v>107.6524963378906</v>
      </c>
      <c r="M29" t="n">
        <v>3269.965087890625</v>
      </c>
      <c r="N29" t="n">
        <v>435.8832092285156</v>
      </c>
      <c r="O29" t="n">
        <v>2451.528564453125</v>
      </c>
      <c r="Q29" t="n">
        <v>494.3739929199219</v>
      </c>
      <c r="R29" t="n">
        <v>1070.680419921875</v>
      </c>
      <c r="S29" t="n">
        <v>163.25</v>
      </c>
      <c r="T29" t="n">
        <v>1210.3369140625</v>
      </c>
    </row>
    <row r="30">
      <c r="A30" s="2" t="n">
        <v>44603</v>
      </c>
      <c r="B30" t="n">
        <v>203.5615539550781</v>
      </c>
      <c r="C30" t="n">
        <v>728.9920043945312</v>
      </c>
      <c r="E30" t="n">
        <v>851.26220703125</v>
      </c>
      <c r="F30" t="n">
        <v>1172.054321289062</v>
      </c>
      <c r="G30" t="n">
        <v>672.5616455078125</v>
      </c>
      <c r="H30" t="n">
        <v>7025.470703125</v>
      </c>
      <c r="I30" t="n">
        <v>134.3071746826172</v>
      </c>
      <c r="J30" t="n">
        <v>224.5552062988281</v>
      </c>
      <c r="K30" t="n">
        <v>108.1785430908203</v>
      </c>
      <c r="M30" t="n">
        <v>3204.57177734375</v>
      </c>
      <c r="N30" t="n">
        <v>434.8369750976562</v>
      </c>
      <c r="O30" t="n">
        <v>2402.730712890625</v>
      </c>
      <c r="Q30" t="n">
        <v>485.99560546875</v>
      </c>
      <c r="R30" t="n">
        <v>1066.449829101562</v>
      </c>
      <c r="S30" t="n">
        <v>155.1000061035156</v>
      </c>
      <c r="T30" t="n">
        <v>1164.952392578125</v>
      </c>
    </row>
    <row r="31">
      <c r="A31" s="2" t="n">
        <v>44606</v>
      </c>
      <c r="B31" t="n">
        <v>192.2306976318359</v>
      </c>
      <c r="C31" t="n">
        <v>695.341552734375</v>
      </c>
      <c r="E31" t="n">
        <v>824.3665161132812</v>
      </c>
      <c r="F31" t="n">
        <v>1131.005737304688</v>
      </c>
      <c r="G31" t="n">
        <v>666.1334228515625</v>
      </c>
      <c r="H31" t="n">
        <v>6563.6806640625</v>
      </c>
      <c r="I31" t="n">
        <v>130.3368072509766</v>
      </c>
      <c r="J31" t="n">
        <v>213.1486358642578</v>
      </c>
      <c r="K31" t="n">
        <v>102.3489837646484</v>
      </c>
      <c r="M31" t="n">
        <v>3238.22216796875</v>
      </c>
      <c r="N31" t="n">
        <v>413.8125305175781</v>
      </c>
      <c r="O31" t="n">
        <v>2359.19677734375</v>
      </c>
      <c r="Q31" t="n">
        <v>459.3016662597656</v>
      </c>
      <c r="R31" t="n">
        <v>1031.560180664062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202.9703826904297</v>
      </c>
      <c r="C32" t="n">
        <v>713.3280029296875</v>
      </c>
      <c r="E32" t="n">
        <v>849.40087890625</v>
      </c>
      <c r="F32" t="n">
        <v>1182.374755859375</v>
      </c>
      <c r="G32" t="n">
        <v>673.5210571289062</v>
      </c>
      <c r="H32" t="n">
        <v>6753.33544921875</v>
      </c>
      <c r="I32" t="n">
        <v>132.5270538330078</v>
      </c>
      <c r="J32" t="n">
        <v>222.7185516357422</v>
      </c>
      <c r="K32" t="n">
        <v>104.1513214111328</v>
      </c>
      <c r="M32" t="n">
        <v>3311.11767578125</v>
      </c>
      <c r="N32" t="n">
        <v>434.4882202148438</v>
      </c>
      <c r="O32" t="n">
        <v>2455.5126953125</v>
      </c>
      <c r="Q32" t="n">
        <v>491.0128784179688</v>
      </c>
      <c r="R32" t="n">
        <v>1076.65283203125</v>
      </c>
      <c r="S32" t="n">
        <v>140</v>
      </c>
      <c r="T32" t="n">
        <v>1166.7109375</v>
      </c>
    </row>
    <row r="33">
      <c r="A33" s="2" t="n">
        <v>44608</v>
      </c>
      <c r="B33" t="n">
        <v>201.8372955322266</v>
      </c>
      <c r="C33" t="n">
        <v>709.0784301757812</v>
      </c>
      <c r="E33" t="n">
        <v>842.1883544921875</v>
      </c>
      <c r="F33" t="n">
        <v>1172.427978515625</v>
      </c>
      <c r="G33" t="n">
        <v>672.5616455078125</v>
      </c>
      <c r="H33" t="n">
        <v>6646.447265625</v>
      </c>
      <c r="I33" t="n">
        <v>133.8598175048828</v>
      </c>
      <c r="J33" t="n">
        <v>223.6368865966797</v>
      </c>
      <c r="K33" t="n">
        <v>102.7758712768555</v>
      </c>
      <c r="M33" t="n">
        <v>3307.041748046875</v>
      </c>
      <c r="N33" t="n">
        <v>436.7301635742188</v>
      </c>
      <c r="O33" t="n">
        <v>2447.789794921875</v>
      </c>
      <c r="Q33" t="n">
        <v>485.6058654785156</v>
      </c>
      <c r="R33" t="n">
        <v>1056.644897460938</v>
      </c>
      <c r="S33" t="n">
        <v>147</v>
      </c>
      <c r="T33" t="n">
        <v>1183.467651367188</v>
      </c>
    </row>
    <row r="34">
      <c r="A34" s="2" t="n">
        <v>44609</v>
      </c>
      <c r="B34" t="n">
        <v>206.2218475341797</v>
      </c>
      <c r="C34" t="n">
        <v>719.6528930664062</v>
      </c>
      <c r="E34" t="n">
        <v>834.6502075195312</v>
      </c>
      <c r="F34" t="n">
        <v>1160.939819335938</v>
      </c>
      <c r="G34" t="n">
        <v>691.1265869140625</v>
      </c>
      <c r="H34" t="n">
        <v>6592.0771484375</v>
      </c>
      <c r="I34" t="n">
        <v>132.5596618652344</v>
      </c>
      <c r="J34" t="n">
        <v>220.1569213867188</v>
      </c>
      <c r="K34" t="n">
        <v>102.7025680541992</v>
      </c>
      <c r="M34" t="n">
        <v>3281.976806640625</v>
      </c>
      <c r="N34" t="n">
        <v>440.9649353027344</v>
      </c>
      <c r="O34" t="n">
        <v>2452.8564453125</v>
      </c>
      <c r="Q34" t="n">
        <v>487.0672302246094</v>
      </c>
      <c r="R34" t="n">
        <v>1057.93896484375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699.5912475585938</v>
      </c>
      <c r="E35" t="n">
        <v>825.3901977539062</v>
      </c>
      <c r="F35" t="n">
        <v>1155.0556640625</v>
      </c>
      <c r="G35" t="n">
        <v>688.3922729492188</v>
      </c>
      <c r="H35" t="n">
        <v>6634.10107421875</v>
      </c>
      <c r="I35" t="n">
        <v>131.212890625</v>
      </c>
      <c r="J35" t="n">
        <v>218.2235870361328</v>
      </c>
      <c r="K35" t="n">
        <v>102.6896209716797</v>
      </c>
      <c r="M35" t="n">
        <v>3290.389892578125</v>
      </c>
      <c r="N35" t="n">
        <v>442.16064453125</v>
      </c>
      <c r="O35" t="n">
        <v>2448.67529296875</v>
      </c>
      <c r="Q35" t="n">
        <v>480.4424133300781</v>
      </c>
      <c r="R35" t="n">
        <v>1040.369750976562</v>
      </c>
      <c r="S35" t="n">
        <v>144.6000061035156</v>
      </c>
      <c r="T35" t="n">
        <v>1223.771606445312</v>
      </c>
    </row>
    <row r="36">
      <c r="A36" s="2" t="n">
        <v>44613</v>
      </c>
      <c r="B36" t="n">
        <v>201.9358367919922</v>
      </c>
      <c r="C36" t="n">
        <v>669.9432983398438</v>
      </c>
      <c r="E36" t="n">
        <v>816.0838623046875</v>
      </c>
      <c r="F36" t="n">
        <v>1151.926879882812</v>
      </c>
      <c r="G36" t="n">
        <v>684.2667236328125</v>
      </c>
      <c r="H36" t="n">
        <v>6394.302734375</v>
      </c>
      <c r="I36" t="n">
        <v>128.49609375</v>
      </c>
      <c r="J36" t="n">
        <v>217.4986114501953</v>
      </c>
      <c r="K36" t="n">
        <v>101.9178085327148</v>
      </c>
      <c r="M36" t="n">
        <v>3225.776611328125</v>
      </c>
      <c r="N36" t="n">
        <v>420.4387512207031</v>
      </c>
      <c r="O36" t="n">
        <v>2414.63525390625</v>
      </c>
      <c r="Q36" t="n">
        <v>481.7089538574219</v>
      </c>
      <c r="R36" t="n">
        <v>1030.6142578125</v>
      </c>
      <c r="S36" t="n">
        <v>137.3999938964844</v>
      </c>
      <c r="T36" t="n">
        <v>1215.12451171875</v>
      </c>
    </row>
    <row r="37">
      <c r="A37" s="2" t="n">
        <v>44614</v>
      </c>
      <c r="B37" t="n">
        <v>201.4431610107422</v>
      </c>
      <c r="C37" t="n">
        <v>654.4769287109375</v>
      </c>
      <c r="E37" t="n">
        <v>808.2662963867188</v>
      </c>
      <c r="F37" t="n">
        <v>1139.92529296875</v>
      </c>
      <c r="G37" t="n">
        <v>686.185546875</v>
      </c>
      <c r="H37" t="n">
        <v>6230.81298828125</v>
      </c>
      <c r="I37" t="n">
        <v>125.5463027954102</v>
      </c>
      <c r="J37" t="n">
        <v>215.2269287109375</v>
      </c>
      <c r="K37" t="n">
        <v>98.19674682617188</v>
      </c>
      <c r="M37" t="n">
        <v>3110.427978515625</v>
      </c>
      <c r="N37" t="n">
        <v>406.937255859375</v>
      </c>
      <c r="O37" t="n">
        <v>2410.4541015625</v>
      </c>
      <c r="Q37" t="n">
        <v>465.9263916015625</v>
      </c>
      <c r="R37" t="n">
        <v>1045.153442382812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201.7880249023438</v>
      </c>
      <c r="C38" t="n">
        <v>660.6041259765625</v>
      </c>
      <c r="E38" t="n">
        <v>804.1715087890625</v>
      </c>
      <c r="F38" t="n">
        <v>1134.414794921875</v>
      </c>
      <c r="G38" t="n">
        <v>693.9089965820312</v>
      </c>
      <c r="H38" t="n">
        <v>6271.55419921875</v>
      </c>
      <c r="I38" t="n">
        <v>126.3851089477539</v>
      </c>
      <c r="J38" t="n">
        <v>213.8253021240234</v>
      </c>
      <c r="K38" t="n">
        <v>98.22261047363281</v>
      </c>
      <c r="M38" t="n">
        <v>3090.8271484375</v>
      </c>
      <c r="N38" t="n">
        <v>417.8978576660156</v>
      </c>
      <c r="O38" t="n">
        <v>2455.315673828125</v>
      </c>
      <c r="Q38" t="n">
        <v>464.7086181640625</v>
      </c>
      <c r="R38" t="n">
        <v>1049.883422851562</v>
      </c>
      <c r="S38" t="n">
        <v>124.0500030517578</v>
      </c>
      <c r="T38" t="n">
        <v>1210.5322265625</v>
      </c>
    </row>
    <row r="39">
      <c r="A39" s="2" t="n">
        <v>44616</v>
      </c>
      <c r="B39" t="n">
        <v>191.4424743652344</v>
      </c>
      <c r="C39" t="n">
        <v>627.59619140625</v>
      </c>
      <c r="E39" t="n">
        <v>731.11572265625</v>
      </c>
      <c r="F39" t="n">
        <v>1059.882934570312</v>
      </c>
      <c r="G39" t="n">
        <v>650.2069091796875</v>
      </c>
      <c r="H39" t="n">
        <v>5768.54833984375</v>
      </c>
      <c r="I39" t="n">
        <v>119.4835815429688</v>
      </c>
      <c r="J39" t="n">
        <v>197.4887237548828</v>
      </c>
      <c r="K39" t="n">
        <v>92.61727905273438</v>
      </c>
      <c r="M39" t="n">
        <v>2950.197265625</v>
      </c>
      <c r="N39" t="n">
        <v>397.0229187011719</v>
      </c>
      <c r="O39" t="n">
        <v>2367.657958984375</v>
      </c>
      <c r="Q39" t="n">
        <v>416.9225463867188</v>
      </c>
      <c r="R39" t="n">
        <v>1016.374450683594</v>
      </c>
      <c r="S39" t="n">
        <v>117.8499984741211</v>
      </c>
      <c r="T39" t="n">
        <v>1169.44677734375</v>
      </c>
    </row>
    <row r="40">
      <c r="A40" s="2" t="n">
        <v>44617</v>
      </c>
      <c r="B40" t="n">
        <v>197.2556915283203</v>
      </c>
      <c r="C40" t="n">
        <v>634.5634155273438</v>
      </c>
      <c r="E40" t="n">
        <v>769.0861206054688</v>
      </c>
      <c r="F40" t="n">
        <v>1099.623779296875</v>
      </c>
      <c r="G40" t="n">
        <v>680.7168579101562</v>
      </c>
      <c r="H40" t="n">
        <v>6172.7861328125</v>
      </c>
      <c r="I40" t="n">
        <v>123.1510314941406</v>
      </c>
      <c r="J40" t="n">
        <v>212.6652984619141</v>
      </c>
      <c r="K40" t="n">
        <v>98.77021026611328</v>
      </c>
      <c r="M40" t="n">
        <v>3053.49072265625</v>
      </c>
      <c r="N40" t="n">
        <v>406.4888916015625</v>
      </c>
      <c r="O40" t="n">
        <v>2428.506591796875</v>
      </c>
      <c r="Q40" t="n">
        <v>447.9031066894531</v>
      </c>
      <c r="R40" t="n">
        <v>1065.617309570312</v>
      </c>
      <c r="S40" t="n">
        <v>112</v>
      </c>
      <c r="T40" t="n">
        <v>1223.576293945312</v>
      </c>
    </row>
    <row r="41">
      <c r="A41" s="2" t="n">
        <v>44620</v>
      </c>
      <c r="B41" t="n">
        <v>196.5167083740234</v>
      </c>
      <c r="C41" t="n">
        <v>633.723388671875</v>
      </c>
      <c r="E41" t="n">
        <v>782.90625</v>
      </c>
      <c r="F41" t="n">
        <v>1105.134521484375</v>
      </c>
      <c r="G41" t="n">
        <v>689.4475708007812</v>
      </c>
      <c r="H41" t="n">
        <v>6108.3017578125</v>
      </c>
      <c r="I41" t="n">
        <v>124.0410919189453</v>
      </c>
      <c r="J41" t="n">
        <v>215.6136322021484</v>
      </c>
      <c r="K41" t="n">
        <v>105.2723922729492</v>
      </c>
      <c r="M41" t="n">
        <v>3082.501953125</v>
      </c>
      <c r="N41" t="n">
        <v>405.9408264160156</v>
      </c>
      <c r="O41" t="n">
        <v>2505.343017578125</v>
      </c>
      <c r="Q41" t="n">
        <v>442.3499450683594</v>
      </c>
      <c r="R41" t="n">
        <v>1103.458251953125</v>
      </c>
      <c r="S41" t="n">
        <v>117.5999984741211</v>
      </c>
      <c r="T41" t="n">
        <v>1234.177124023438</v>
      </c>
    </row>
    <row r="42">
      <c r="A42" s="2" t="n">
        <v>44622</v>
      </c>
      <c r="B42" t="n">
        <v>195.1372985839844</v>
      </c>
      <c r="C42" t="n">
        <v>655.7615966796875</v>
      </c>
      <c r="E42" t="n">
        <v>796.49365234375</v>
      </c>
      <c r="F42" t="n">
        <v>1099.48388671875</v>
      </c>
      <c r="G42" t="n">
        <v>682.156005859375</v>
      </c>
      <c r="H42" t="n">
        <v>6234.5634765625</v>
      </c>
      <c r="I42" t="n">
        <v>124.2880783081055</v>
      </c>
      <c r="J42" t="n">
        <v>217.88525390625</v>
      </c>
      <c r="K42" t="n">
        <v>111.1881637573242</v>
      </c>
      <c r="M42" t="n">
        <v>3075.519775390625</v>
      </c>
      <c r="N42" t="n">
        <v>406.937255859375</v>
      </c>
      <c r="O42" t="n">
        <v>2550.697265625</v>
      </c>
      <c r="Q42" t="n">
        <v>436.0661926269531</v>
      </c>
      <c r="R42" t="n">
        <v>1100.470703125</v>
      </c>
      <c r="S42" t="n">
        <v>113.75</v>
      </c>
      <c r="T42" t="n">
        <v>1202.9111328125</v>
      </c>
    </row>
    <row r="43">
      <c r="A43" s="2" t="n">
        <v>44623</v>
      </c>
      <c r="B43" t="n">
        <v>197.0093536376953</v>
      </c>
      <c r="C43" t="n">
        <v>641.3825073242188</v>
      </c>
      <c r="E43" t="n">
        <v>827.8564453125</v>
      </c>
      <c r="F43" t="n">
        <v>1089.069946289062</v>
      </c>
      <c r="G43" t="n">
        <v>659.1775512695312</v>
      </c>
      <c r="H43" t="n">
        <v>6324.5478515625</v>
      </c>
      <c r="I43" t="n">
        <v>124.9265213012695</v>
      </c>
      <c r="J43" t="n">
        <v>219.0452575683594</v>
      </c>
      <c r="K43" t="n">
        <v>112.3911514282227</v>
      </c>
      <c r="M43" t="n">
        <v>3074.001953125</v>
      </c>
      <c r="N43" t="n">
        <v>408.2326049804688</v>
      </c>
      <c r="O43" t="n">
        <v>2532.594970703125</v>
      </c>
      <c r="Q43" t="n">
        <v>425.8367614746094</v>
      </c>
      <c r="R43" t="n">
        <v>1126.411499023438</v>
      </c>
      <c r="S43" t="n">
        <v>108.0999984741211</v>
      </c>
      <c r="T43" t="n">
        <v>1169.691162109375</v>
      </c>
    </row>
    <row r="44">
      <c r="A44" s="2" t="n">
        <v>44624</v>
      </c>
      <c r="B44" t="n">
        <v>187.6983642578125</v>
      </c>
      <c r="C44" t="n">
        <v>609.4122314453125</v>
      </c>
      <c r="E44" t="n">
        <v>801.7984008789062</v>
      </c>
      <c r="F44" t="n">
        <v>1068.802368164062</v>
      </c>
      <c r="G44" t="n">
        <v>642.7713012695312</v>
      </c>
      <c r="H44" t="n">
        <v>6337.890625</v>
      </c>
      <c r="I44" t="n">
        <v>122.2749404907227</v>
      </c>
      <c r="J44" t="n">
        <v>214.0669555664062</v>
      </c>
      <c r="K44" t="n">
        <v>110.1317749023438</v>
      </c>
      <c r="M44" t="n">
        <v>3056.61328125</v>
      </c>
      <c r="N44" t="n">
        <v>398.0691223144531</v>
      </c>
      <c r="O44" t="n">
        <v>2401.5009765625</v>
      </c>
      <c r="Q44" t="n">
        <v>406.498291015625</v>
      </c>
      <c r="R44" t="n">
        <v>1090.860961914062</v>
      </c>
      <c r="S44" t="n">
        <v>102.6999969482422</v>
      </c>
      <c r="T44" t="n">
        <v>1147.951416015625</v>
      </c>
    </row>
    <row r="45">
      <c r="A45" s="2" t="n">
        <v>44627</v>
      </c>
      <c r="B45" t="n">
        <v>186.86083984375</v>
      </c>
      <c r="C45" t="n">
        <v>581.6913452148438</v>
      </c>
      <c r="E45" t="n">
        <v>789.8861083984375</v>
      </c>
      <c r="F45" t="n">
        <v>1055.44677734375</v>
      </c>
      <c r="G45" t="n">
        <v>633.0810546875</v>
      </c>
      <c r="H45" t="n">
        <v>6225.01953125</v>
      </c>
      <c r="I45" t="n">
        <v>120.0241394042969</v>
      </c>
      <c r="J45" t="n">
        <v>208.9919738769531</v>
      </c>
      <c r="K45" t="n">
        <v>111.408073425293</v>
      </c>
      <c r="M45" t="n">
        <v>3022.3984375</v>
      </c>
      <c r="N45" t="n">
        <v>378.1905822753906</v>
      </c>
      <c r="O45" t="n">
        <v>2351.03125</v>
      </c>
      <c r="Q45" t="n">
        <v>383.8473815917969</v>
      </c>
      <c r="R45" t="n">
        <v>1059.741943359375</v>
      </c>
      <c r="S45" t="n">
        <v>97.59999847412109</v>
      </c>
      <c r="T45" t="n">
        <v>1121.619506835938</v>
      </c>
    </row>
    <row r="46">
      <c r="A46" s="2" t="n">
        <v>44628</v>
      </c>
      <c r="B46" t="n">
        <v>191.1961517333984</v>
      </c>
      <c r="C46" t="n">
        <v>600.270751953125</v>
      </c>
      <c r="E46" t="n">
        <v>809.5692749023438</v>
      </c>
      <c r="F46" t="n">
        <v>1063.15185546875</v>
      </c>
      <c r="G46" t="n">
        <v>655.9635009765625</v>
      </c>
      <c r="H46" t="n">
        <v>6242.06689453125</v>
      </c>
      <c r="I46" t="n">
        <v>119.7585144042969</v>
      </c>
      <c r="J46" t="n">
        <v>219.3835754394531</v>
      </c>
      <c r="K46" t="n">
        <v>109.4763793945312</v>
      </c>
      <c r="M46" t="n">
        <v>3122.1796875</v>
      </c>
      <c r="N46" t="n">
        <v>365.0876770019531</v>
      </c>
      <c r="O46" t="n">
        <v>2332.879638671875</v>
      </c>
      <c r="Q46" t="n">
        <v>381.6553344726562</v>
      </c>
      <c r="R46" t="n">
        <v>1073.583618164062</v>
      </c>
      <c r="S46" t="n">
        <v>93.55000305175781</v>
      </c>
      <c r="T46" t="n">
        <v>1127.09130859375</v>
      </c>
    </row>
    <row r="47">
      <c r="A47" s="2" t="n">
        <v>44629</v>
      </c>
      <c r="B47" t="n">
        <v>204.2512664794922</v>
      </c>
      <c r="C47" t="n">
        <v>630.2644653320312</v>
      </c>
      <c r="E47" t="n">
        <v>829.1128540039062</v>
      </c>
      <c r="F47" t="n">
        <v>1083.41943359375</v>
      </c>
      <c r="G47" t="n">
        <v>670.7866821289062</v>
      </c>
      <c r="H47" t="n">
        <v>6641.22314453125</v>
      </c>
      <c r="I47" t="n">
        <v>123.2908248901367</v>
      </c>
      <c r="J47" t="n">
        <v>221.6069030761719</v>
      </c>
      <c r="K47" t="n">
        <v>108.2561569213867</v>
      </c>
      <c r="M47" t="n">
        <v>3150.49658203125</v>
      </c>
      <c r="N47" t="n">
        <v>383.3221435546875</v>
      </c>
      <c r="O47" t="n">
        <v>2394.27001953125</v>
      </c>
      <c r="Q47" t="n">
        <v>395.4407043457031</v>
      </c>
      <c r="R47" t="n">
        <v>1139.008666992188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198.8814392089844</v>
      </c>
      <c r="C48" t="n">
        <v>661.7406616210938</v>
      </c>
      <c r="E48" t="n">
        <v>846.5159301757812</v>
      </c>
      <c r="F48" t="n">
        <v>1080.524047851562</v>
      </c>
      <c r="G48" t="n">
        <v>694.8204956054688</v>
      </c>
      <c r="H48" t="n">
        <v>6657.41552734375</v>
      </c>
      <c r="I48" t="n">
        <v>125.2666854858398</v>
      </c>
      <c r="J48" t="n">
        <v>224.5068664550781</v>
      </c>
      <c r="K48" t="n">
        <v>112.856819152832</v>
      </c>
      <c r="M48" t="n">
        <v>3140.392822265625</v>
      </c>
      <c r="N48" t="n">
        <v>401.3572998046875</v>
      </c>
      <c r="O48" t="n">
        <v>2427.867431640625</v>
      </c>
      <c r="Q48" t="n">
        <v>408.7876586914062</v>
      </c>
      <c r="R48" t="n">
        <v>1144.93359375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862.94189453125</v>
      </c>
      <c r="F49" t="n">
        <v>1070.95068359375</v>
      </c>
      <c r="G49" t="n">
        <v>687.3849487304688</v>
      </c>
      <c r="H49" t="n">
        <v>6762.974609375</v>
      </c>
      <c r="I49" t="n">
        <v>124.8472900390625</v>
      </c>
      <c r="J49" t="n">
        <v>225.3768768310547</v>
      </c>
      <c r="K49" t="n">
        <v>112.253173828125</v>
      </c>
      <c r="M49" t="n">
        <v>3121.486083984375</v>
      </c>
      <c r="N49" t="n">
        <v>393.0372314453125</v>
      </c>
      <c r="O49" t="n">
        <v>2453.250244140625</v>
      </c>
      <c r="Q49" t="n">
        <v>407.3750305175781</v>
      </c>
      <c r="R49" t="n">
        <v>1163.90380859375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657.2933959960938</v>
      </c>
      <c r="E50" t="n">
        <v>867.2227783203125</v>
      </c>
      <c r="F50" t="n">
        <v>1071.137573242188</v>
      </c>
      <c r="G50" t="n">
        <v>692.9495849609375</v>
      </c>
      <c r="H50" t="n">
        <v>6808.9873046875</v>
      </c>
      <c r="I50" t="n">
        <v>124.8519592285156</v>
      </c>
      <c r="J50" t="n">
        <v>223.8302307128906</v>
      </c>
      <c r="K50" t="n">
        <v>111.8478698730469</v>
      </c>
      <c r="M50" t="n">
        <v>3159.5166015625</v>
      </c>
      <c r="N50" t="n">
        <v>388.6031494140625</v>
      </c>
      <c r="O50" t="n">
        <v>2497.915283203125</v>
      </c>
      <c r="Q50" t="n">
        <v>401.0912780761719</v>
      </c>
      <c r="R50" t="n">
        <v>1162.2109375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198.7828979492188</v>
      </c>
      <c r="C51" t="n">
        <v>641.4812622070312</v>
      </c>
      <c r="E51" t="n">
        <v>856.7996215820312</v>
      </c>
      <c r="F51" t="n">
        <v>1050.403076171875</v>
      </c>
      <c r="G51" t="n">
        <v>718.2305297851562</v>
      </c>
      <c r="H51" t="n">
        <v>6645.4501953125</v>
      </c>
      <c r="I51" t="n">
        <v>125.7746200561523</v>
      </c>
      <c r="J51" t="n">
        <v>219.8185882568359</v>
      </c>
      <c r="K51" t="n">
        <v>106.3934555053711</v>
      </c>
      <c r="M51" t="n">
        <v>3116.932861328125</v>
      </c>
      <c r="N51" t="n">
        <v>379.7848510742188</v>
      </c>
      <c r="O51" t="n">
        <v>2515.574951171875</v>
      </c>
      <c r="Q51" t="n">
        <v>402.9909973144531</v>
      </c>
      <c r="R51" t="n">
        <v>1153.398071289062</v>
      </c>
      <c r="S51" t="n">
        <v>119.1999969482422</v>
      </c>
      <c r="T51" t="n">
        <v>1184.151733398438</v>
      </c>
    </row>
    <row r="52">
      <c r="A52" s="2" t="n">
        <v>44636</v>
      </c>
      <c r="B52" t="n">
        <v>207.6998138427734</v>
      </c>
      <c r="C52" t="n">
        <v>652.4509887695312</v>
      </c>
      <c r="E52" t="n">
        <v>872.9927978515625</v>
      </c>
      <c r="F52" t="n">
        <v>1092.05859375</v>
      </c>
      <c r="G52" t="n">
        <v>717.510986328125</v>
      </c>
      <c r="H52" t="n">
        <v>6850.5361328125</v>
      </c>
      <c r="I52" t="n">
        <v>127.6386566162109</v>
      </c>
      <c r="J52" t="n">
        <v>222.7669067382812</v>
      </c>
      <c r="K52" t="n">
        <v>109.1098937988281</v>
      </c>
      <c r="M52" t="n">
        <v>3170.7041015625</v>
      </c>
      <c r="N52" t="n">
        <v>390.9447631835938</v>
      </c>
      <c r="O52" t="n">
        <v>2545.433837890625</v>
      </c>
      <c r="Q52" t="n">
        <v>413.9511108398438</v>
      </c>
      <c r="R52" t="n">
        <v>1166.343505859375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673.2045288085938</v>
      </c>
      <c r="E53" t="n">
        <v>874.34228515625</v>
      </c>
      <c r="F53" t="n">
        <v>1080.944458007812</v>
      </c>
      <c r="G53" t="n">
        <v>740.9691772460938</v>
      </c>
      <c r="H53" t="n">
        <v>7057.90283203125</v>
      </c>
      <c r="I53" t="n">
        <v>128.7803649902344</v>
      </c>
      <c r="J53" t="n">
        <v>224.0235443115234</v>
      </c>
      <c r="K53" t="n">
        <v>112.4040832519531</v>
      </c>
      <c r="M53" t="n">
        <v>3185.31787109375</v>
      </c>
      <c r="N53" t="n">
        <v>397.5709228515625</v>
      </c>
      <c r="O53" t="n">
        <v>2659.26171875</v>
      </c>
      <c r="Q53" t="n">
        <v>422.6217956542969</v>
      </c>
      <c r="R53" t="n">
        <v>1256.763305664062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202.9703826904297</v>
      </c>
      <c r="C54" t="n">
        <v>653.0439453125</v>
      </c>
      <c r="E54" t="n">
        <v>874.109619140625</v>
      </c>
      <c r="F54" t="n">
        <v>1072.024780273438</v>
      </c>
      <c r="G54" t="n">
        <v>717.463134765625</v>
      </c>
      <c r="H54" t="n">
        <v>7031.3115234375</v>
      </c>
      <c r="I54" t="n">
        <v>126.2872467041016</v>
      </c>
      <c r="J54" t="n">
        <v>220.3502502441406</v>
      </c>
      <c r="K54" t="n">
        <v>112.360969543457</v>
      </c>
      <c r="M54" t="n">
        <v>3145.3798828125</v>
      </c>
      <c r="N54" t="n">
        <v>393.3361511230469</v>
      </c>
      <c r="O54" t="n">
        <v>2663.442626953125</v>
      </c>
      <c r="Q54" t="n">
        <v>416.9225463867188</v>
      </c>
      <c r="R54" t="n">
        <v>1274.239501953125</v>
      </c>
      <c r="S54" t="n">
        <v>137.9499969482422</v>
      </c>
      <c r="T54" t="n">
        <v>1259.14111328125</v>
      </c>
    </row>
    <row r="55">
      <c r="A55" s="2" t="n">
        <v>44642</v>
      </c>
      <c r="B55" t="n">
        <v>205.6799468994141</v>
      </c>
      <c r="C55" t="n">
        <v>642.2224731445312</v>
      </c>
      <c r="E55" t="n">
        <v>888.4881591796875</v>
      </c>
      <c r="F55" t="n">
        <v>1067.261474609375</v>
      </c>
      <c r="G55" t="n">
        <v>722.356201171875</v>
      </c>
      <c r="H55" t="n">
        <v>7134.68603515625</v>
      </c>
      <c r="I55" t="n">
        <v>125.9750061035156</v>
      </c>
      <c r="J55" t="n">
        <v>223.6852264404297</v>
      </c>
      <c r="K55" t="n">
        <v>112.2790451049805</v>
      </c>
      <c r="M55" t="n">
        <v>3209.775390625</v>
      </c>
      <c r="N55" t="n">
        <v>387.9555053710938</v>
      </c>
      <c r="O55" t="n">
        <v>2668.853759765625</v>
      </c>
      <c r="Q55" t="n">
        <v>429.0029907226562</v>
      </c>
      <c r="R55" t="n">
        <v>1280.961303710938</v>
      </c>
      <c r="S55" t="n">
        <v>144.8000030517578</v>
      </c>
      <c r="T55" t="n">
        <v>1253.816162109375</v>
      </c>
    </row>
    <row r="56">
      <c r="A56" s="2" t="n">
        <v>44643</v>
      </c>
      <c r="B56" t="n">
        <v>212.9218597412109</v>
      </c>
      <c r="C56" t="n">
        <v>637.7259521484375</v>
      </c>
      <c r="E56" t="n">
        <v>895.2818603515625</v>
      </c>
      <c r="F56" t="n">
        <v>1106.114990234375</v>
      </c>
      <c r="G56" t="n">
        <v>718.4224243164062</v>
      </c>
      <c r="H56" t="n">
        <v>7305.0615234375</v>
      </c>
      <c r="I56" t="n">
        <v>126.8464660644531</v>
      </c>
      <c r="J56" t="n">
        <v>226.4885406494141</v>
      </c>
      <c r="K56" t="n">
        <v>114.7798919677734</v>
      </c>
      <c r="M56" t="n">
        <v>3219.70556640625</v>
      </c>
      <c r="N56" t="n">
        <v>382.22607421875</v>
      </c>
      <c r="O56" t="n">
        <v>2646.471923828125</v>
      </c>
      <c r="Q56" t="n">
        <v>424.5702209472656</v>
      </c>
      <c r="R56" t="n">
        <v>1294.80322265625</v>
      </c>
      <c r="S56" t="n">
        <v>152</v>
      </c>
      <c r="T56" t="n">
        <v>1274.920776367188</v>
      </c>
    </row>
    <row r="57">
      <c r="A57" s="2" t="n">
        <v>44644</v>
      </c>
      <c r="B57" t="n">
        <v>215.8777313232422</v>
      </c>
      <c r="C57" t="n">
        <v>669.5973510742188</v>
      </c>
      <c r="E57" t="n">
        <v>905.23974609375</v>
      </c>
      <c r="F57" t="n">
        <v>1087.94921875</v>
      </c>
      <c r="G57" t="n">
        <v>710.4591674804688</v>
      </c>
      <c r="H57" t="n">
        <v>7224.24169921875</v>
      </c>
      <c r="I57" t="n">
        <v>125.2900009155273</v>
      </c>
      <c r="J57" t="n">
        <v>231.5151824951172</v>
      </c>
      <c r="K57" t="n">
        <v>116.4657821655273</v>
      </c>
      <c r="M57" t="n">
        <v>3252.185546875</v>
      </c>
      <c r="N57" t="n">
        <v>379.8346862792969</v>
      </c>
      <c r="O57" t="n">
        <v>2576.128662109375</v>
      </c>
      <c r="Q57" t="n">
        <v>422.0372619628906</v>
      </c>
      <c r="R57" t="n">
        <v>1271.501098632812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224.3019714355469</v>
      </c>
      <c r="C58" t="n">
        <v>703.050048828125</v>
      </c>
      <c r="E58" t="n">
        <v>907.4732055664062</v>
      </c>
      <c r="F58" t="n">
        <v>1089.396850585938</v>
      </c>
      <c r="G58" t="n">
        <v>703.5992431640625</v>
      </c>
      <c r="H58" t="n">
        <v>8013.7236328125</v>
      </c>
      <c r="I58" t="n">
        <v>124.8100051879883</v>
      </c>
      <c r="J58" t="n">
        <v>233.3034973144531</v>
      </c>
      <c r="K58" t="n">
        <v>115.4654693603516</v>
      </c>
      <c r="M58" t="n">
        <v>3215.41259765625</v>
      </c>
      <c r="N58" t="n">
        <v>382.6744689941406</v>
      </c>
      <c r="O58" t="n">
        <v>2483.0595703125</v>
      </c>
      <c r="Q58" t="n">
        <v>420.9656066894531</v>
      </c>
      <c r="R58" t="n">
        <v>1256.016357421875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228.5387420654297</v>
      </c>
      <c r="C59" t="n">
        <v>690.1038208007812</v>
      </c>
      <c r="E59" t="n">
        <v>890.3028564453125</v>
      </c>
      <c r="F59" t="n">
        <v>1080.197143554688</v>
      </c>
      <c r="G59" t="n">
        <v>711.1787719726562</v>
      </c>
      <c r="H59" t="n">
        <v>8580.9775390625</v>
      </c>
      <c r="I59" t="n">
        <v>123.6077194213867</v>
      </c>
      <c r="J59" t="n">
        <v>231.6118469238281</v>
      </c>
      <c r="K59" t="n">
        <v>115.4654693603516</v>
      </c>
      <c r="M59" t="n">
        <v>3215.62939453125</v>
      </c>
      <c r="N59" t="n">
        <v>379.3862915039062</v>
      </c>
      <c r="O59" t="n">
        <v>2494.865478515625</v>
      </c>
      <c r="Q59" t="n">
        <v>421.5501403808594</v>
      </c>
      <c r="R59" t="n">
        <v>1274.189819335938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237.1107788085938</v>
      </c>
      <c r="C60" t="n">
        <v>695.4404296875</v>
      </c>
      <c r="E60" t="n">
        <v>919.0133056640625</v>
      </c>
      <c r="F60" t="n">
        <v>1077.67529296875</v>
      </c>
      <c r="G60" t="n">
        <v>713.0496826171875</v>
      </c>
      <c r="H60" t="n">
        <v>8122.6064453125</v>
      </c>
      <c r="I60" t="n">
        <v>124.9265213012695</v>
      </c>
      <c r="J60" t="n">
        <v>231.1285247802734</v>
      </c>
      <c r="K60" t="n">
        <v>115.0946502685547</v>
      </c>
      <c r="M60" t="n">
        <v>3213.59130859375</v>
      </c>
      <c r="N60" t="n">
        <v>385.7135620117188</v>
      </c>
      <c r="O60" t="n">
        <v>2497.71875</v>
      </c>
      <c r="Q60" t="n">
        <v>422.5243835449219</v>
      </c>
      <c r="R60" t="n">
        <v>1270.853759765625</v>
      </c>
      <c r="S60" t="n">
        <v>151.25</v>
      </c>
      <c r="T60" t="n">
        <v>1218.69091796875</v>
      </c>
    </row>
    <row r="61">
      <c r="A61" s="2" t="n">
        <v>44650</v>
      </c>
      <c r="B61" t="n">
        <v>237.7019805908203</v>
      </c>
      <c r="C61" t="n">
        <v>713.3280029296875</v>
      </c>
      <c r="E61" t="n">
        <v>915.6629638671875</v>
      </c>
      <c r="F61" t="n">
        <v>1081.598022460938</v>
      </c>
      <c r="G61" t="n">
        <v>734.7808227539062</v>
      </c>
      <c r="H61" t="n">
        <v>8544.224609375</v>
      </c>
      <c r="I61" t="n">
        <v>127.7551574707031</v>
      </c>
      <c r="J61" t="n">
        <v>233.6418151855469</v>
      </c>
      <c r="K61" t="n">
        <v>112.8007736206055</v>
      </c>
      <c r="M61" t="n">
        <v>3236.315185546875</v>
      </c>
      <c r="N61" t="n">
        <v>404.9942626953125</v>
      </c>
      <c r="O61" t="n">
        <v>2482.321533203125</v>
      </c>
      <c r="Q61" t="n">
        <v>424.4241027832031</v>
      </c>
      <c r="R61" t="n">
        <v>1251.833862304688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234.992431640625</v>
      </c>
      <c r="C62" t="n">
        <v>708.5348510742188</v>
      </c>
      <c r="E62" t="n">
        <v>906.7752685546875</v>
      </c>
      <c r="F62" t="n">
        <v>1147.490600585938</v>
      </c>
      <c r="G62" t="n">
        <v>745.8622436523438</v>
      </c>
      <c r="H62" t="n">
        <v>8395.455078125</v>
      </c>
      <c r="I62" t="n">
        <v>126.4270401000977</v>
      </c>
      <c r="J62" t="n">
        <v>230.6935272216797</v>
      </c>
      <c r="K62" t="n">
        <v>112.7274856567383</v>
      </c>
      <c r="M62" t="n">
        <v>3243.599609375</v>
      </c>
      <c r="N62" t="n">
        <v>425.2215270996094</v>
      </c>
      <c r="O62" t="n">
        <v>2495.111083984375</v>
      </c>
      <c r="Q62" t="n">
        <v>422.5730895996094</v>
      </c>
      <c r="R62" t="n">
        <v>1270.156860351562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237.0615234375</v>
      </c>
      <c r="C63" t="n">
        <v>723.408203125</v>
      </c>
      <c r="E63" t="n">
        <v>918.7340698242188</v>
      </c>
      <c r="F63" t="n">
        <v>1157.34423828125</v>
      </c>
      <c r="G63" t="n">
        <v>757.7591552734375</v>
      </c>
      <c r="H63" t="n">
        <v>8464.44921875</v>
      </c>
      <c r="I63" t="n">
        <v>132.1123046875</v>
      </c>
      <c r="J63" t="n">
        <v>237.2667846679688</v>
      </c>
      <c r="K63" t="n">
        <v>113.5812149047852</v>
      </c>
      <c r="M63" t="n">
        <v>3259.904541015625</v>
      </c>
      <c r="N63" t="n">
        <v>446.4452209472656</v>
      </c>
      <c r="O63" t="n">
        <v>2480.058837890625</v>
      </c>
      <c r="Q63" t="n">
        <v>429.7823791503906</v>
      </c>
      <c r="R63" t="n">
        <v>1263.136352539062</v>
      </c>
      <c r="S63" t="n">
        <v>175</v>
      </c>
      <c r="T63" t="n">
        <v>1231.930053710938</v>
      </c>
    </row>
    <row r="64">
      <c r="A64" s="2" t="n">
        <v>44655</v>
      </c>
      <c r="B64" t="n">
        <v>235.5836029052734</v>
      </c>
      <c r="C64" t="n">
        <v>759.57861328125</v>
      </c>
      <c r="E64" t="n">
        <v>932.461181640625</v>
      </c>
      <c r="F64" t="n">
        <v>1153.841674804688</v>
      </c>
      <c r="G64" t="n">
        <v>756.1281127929688</v>
      </c>
      <c r="H64" t="n">
        <v>8556.4755859375</v>
      </c>
      <c r="I64" t="n">
        <v>136.9121551513672</v>
      </c>
      <c r="J64" t="n">
        <v>243.5500946044922</v>
      </c>
      <c r="K64" t="n">
        <v>115.719856262207</v>
      </c>
      <c r="M64" t="n">
        <v>3269.965087890625</v>
      </c>
      <c r="N64" t="n">
        <v>468.7650146484375</v>
      </c>
      <c r="O64" t="n">
        <v>2476.271240234375</v>
      </c>
      <c r="Q64" t="n">
        <v>435.2380676269531</v>
      </c>
      <c r="R64" t="n">
        <v>1289.2265625</v>
      </c>
      <c r="S64" t="n">
        <v>183.75</v>
      </c>
      <c r="T64" t="n">
        <v>1247.465209960938</v>
      </c>
    </row>
    <row r="65">
      <c r="A65" s="2" t="n">
        <v>44656</v>
      </c>
      <c r="B65" t="n">
        <v>232.1350708007812</v>
      </c>
      <c r="C65" t="n">
        <v>797.5279541015625</v>
      </c>
      <c r="E65" t="n">
        <v>934.1362915039062</v>
      </c>
      <c r="F65" t="n">
        <v>1159.5390625</v>
      </c>
      <c r="G65" t="n">
        <v>773.9255981445312</v>
      </c>
      <c r="H65" t="n">
        <v>8431.7333984375</v>
      </c>
      <c r="I65" t="n">
        <v>137.8674621582031</v>
      </c>
      <c r="J65" t="n">
        <v>264.4783020019531</v>
      </c>
      <c r="K65" t="n">
        <v>115.9785766601562</v>
      </c>
      <c r="M65" t="n">
        <v>3308.515869140625</v>
      </c>
      <c r="N65" t="n">
        <v>492.1808471679688</v>
      </c>
      <c r="O65" t="n">
        <v>2507.9501953125</v>
      </c>
      <c r="Q65" t="n">
        <v>446.2468872070312</v>
      </c>
      <c r="R65" t="n">
        <v>1313.673706054688</v>
      </c>
      <c r="S65" t="n">
        <v>192.8999938964844</v>
      </c>
      <c r="T65" t="n">
        <v>1284.837890625</v>
      </c>
    </row>
    <row r="66">
      <c r="A66" s="2" t="n">
        <v>44657</v>
      </c>
      <c r="B66" t="n">
        <v>247.3578338623047</v>
      </c>
      <c r="C66" t="n">
        <v>789.9677124023438</v>
      </c>
      <c r="E66" t="n">
        <v>931.158203125</v>
      </c>
      <c r="F66" t="n">
        <v>1183.962646484375</v>
      </c>
      <c r="G66" t="n">
        <v>776.4202270507812</v>
      </c>
      <c r="H66" t="n">
        <v>8446.263671875</v>
      </c>
      <c r="I66" t="n">
        <v>138.5058898925781</v>
      </c>
      <c r="J66" t="n">
        <v>280.13818359375</v>
      </c>
      <c r="K66" t="n">
        <v>118.2077560424805</v>
      </c>
      <c r="M66" t="n">
        <v>3256.9560546875</v>
      </c>
      <c r="N66" t="n">
        <v>516.7425537109375</v>
      </c>
      <c r="O66" t="n">
        <v>2498.9482421875</v>
      </c>
      <c r="Q66" t="n">
        <v>444.3958740234375</v>
      </c>
      <c r="R66" t="n">
        <v>1322.735717773438</v>
      </c>
      <c r="S66" t="n">
        <v>202.5</v>
      </c>
      <c r="T66" t="n">
        <v>1291.677368164062</v>
      </c>
    </row>
    <row r="67">
      <c r="A67" s="2" t="n">
        <v>44658</v>
      </c>
      <c r="B67" t="n">
        <v>246.6188812255859</v>
      </c>
      <c r="C67" t="n">
        <v>760.9622192382812</v>
      </c>
      <c r="E67" t="n">
        <v>912.9640502929688</v>
      </c>
      <c r="F67" t="n">
        <v>1240.328369140625</v>
      </c>
      <c r="G67" t="n">
        <v>772.2466430664062</v>
      </c>
      <c r="H67" t="n">
        <v>8307.7490234375</v>
      </c>
      <c r="I67" t="n">
        <v>136.8935089111328</v>
      </c>
      <c r="J67" t="n">
        <v>268.5382385253906</v>
      </c>
      <c r="K67" t="n">
        <v>116.3752517700195</v>
      </c>
      <c r="M67" t="n">
        <v>3195.204833984375</v>
      </c>
      <c r="N67" t="n">
        <v>541.802490234375</v>
      </c>
      <c r="O67" t="n">
        <v>2418.570556640625</v>
      </c>
      <c r="Q67" t="n">
        <v>437.9172058105469</v>
      </c>
      <c r="R67" t="n">
        <v>1302.271850585938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768.275390625</v>
      </c>
      <c r="E68" t="n">
        <v>930.2740478515625</v>
      </c>
      <c r="F68" t="n">
        <v>1260.22216796875</v>
      </c>
      <c r="G68" t="n">
        <v>784.5274047851562</v>
      </c>
      <c r="H68" t="n">
        <v>8248.298828125</v>
      </c>
      <c r="I68" t="n">
        <v>139.4239044189453</v>
      </c>
      <c r="J68" t="n">
        <v>268.8282775878906</v>
      </c>
      <c r="K68" t="n">
        <v>118.2077560424805</v>
      </c>
      <c r="M68" t="n">
        <v>3196.505859375</v>
      </c>
      <c r="N68" t="n">
        <v>558.7415771484375</v>
      </c>
      <c r="O68" t="n">
        <v>2469.335205078125</v>
      </c>
      <c r="Q68" t="n">
        <v>440.4015197753906</v>
      </c>
      <c r="R68" t="n">
        <v>1264.331420898438</v>
      </c>
      <c r="S68" t="n">
        <v>190</v>
      </c>
      <c r="T68" t="n">
        <v>1287.37841796875</v>
      </c>
    </row>
    <row r="69">
      <c r="A69" s="2" t="n">
        <v>44662</v>
      </c>
      <c r="B69" t="n">
        <v>247.0129699707031</v>
      </c>
      <c r="C69" t="n">
        <v>754.04443359375</v>
      </c>
      <c r="E69" t="n">
        <v>936.835205078125</v>
      </c>
      <c r="F69" t="n">
        <v>1247.566772460938</v>
      </c>
      <c r="G69" t="n">
        <v>788.1731567382812</v>
      </c>
      <c r="H69" t="n">
        <v>8272.943359375</v>
      </c>
      <c r="I69" t="n">
        <v>139.19091796875</v>
      </c>
      <c r="J69" t="n">
        <v>273.4682312011719</v>
      </c>
      <c r="K69" t="n">
        <v>117.0996322631836</v>
      </c>
      <c r="M69" t="n">
        <v>3205.828857421875</v>
      </c>
      <c r="N69" t="n">
        <v>530.8418579101562</v>
      </c>
      <c r="O69" t="n">
        <v>2449.560791015625</v>
      </c>
      <c r="Q69" t="n">
        <v>440.4015197753906</v>
      </c>
      <c r="R69" t="n">
        <v>1275.534301757812</v>
      </c>
      <c r="S69" t="n">
        <v>199.5</v>
      </c>
      <c r="T69" t="n">
        <v>1273.162109375</v>
      </c>
    </row>
    <row r="70">
      <c r="A70" s="2" t="n">
        <v>44663</v>
      </c>
      <c r="B70" t="n">
        <v>245.3379974365234</v>
      </c>
      <c r="C70" t="n">
        <v>738.726318359375</v>
      </c>
      <c r="E70" t="n">
        <v>907.054443359375</v>
      </c>
      <c r="F70" t="n">
        <v>1229.821044921875</v>
      </c>
      <c r="G70" t="n">
        <v>779.1544799804688</v>
      </c>
      <c r="H70" t="n">
        <v>7986.22998046875</v>
      </c>
      <c r="I70" t="n">
        <v>137.2290496826172</v>
      </c>
      <c r="J70" t="n">
        <v>265.9765930175781</v>
      </c>
      <c r="K70" t="n">
        <v>113.8528442382812</v>
      </c>
      <c r="M70" t="n">
        <v>3201.233154296875</v>
      </c>
      <c r="N70" t="n">
        <v>504.337158203125</v>
      </c>
      <c r="O70" t="n">
        <v>2447.937255859375</v>
      </c>
      <c r="Q70" t="n">
        <v>427.0058288574219</v>
      </c>
      <c r="R70" t="n">
        <v>1245.261474609375</v>
      </c>
      <c r="S70" t="n">
        <v>194.8500061035156</v>
      </c>
      <c r="T70" t="n">
        <v>1272.917846679688</v>
      </c>
    </row>
    <row r="71">
      <c r="A71" s="2" t="n">
        <v>44664</v>
      </c>
      <c r="B71" t="n">
        <v>248.7865447998047</v>
      </c>
      <c r="C71" t="n">
        <v>731.8084716796875</v>
      </c>
      <c r="E71" t="n">
        <v>909.1950073242188</v>
      </c>
      <c r="F71" t="n">
        <v>1216.558471679688</v>
      </c>
      <c r="G71" t="n">
        <v>784.4313354492188</v>
      </c>
      <c r="H71" t="n">
        <v>7962.06103515625</v>
      </c>
      <c r="I71" t="n">
        <v>138.9579010009766</v>
      </c>
      <c r="J71" t="n">
        <v>263.9949645996094</v>
      </c>
      <c r="K71" t="n">
        <v>113.7881774902344</v>
      </c>
      <c r="M71" t="n">
        <v>3175.950927734375</v>
      </c>
      <c r="N71" t="n">
        <v>490.5367431640625</v>
      </c>
      <c r="O71" t="n">
        <v>2421.521728515625</v>
      </c>
      <c r="Q71" t="n">
        <v>419.9426574707031</v>
      </c>
      <c r="R71" t="n">
        <v>1227.635864257812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242.874755859375</v>
      </c>
      <c r="C72" t="n">
        <v>723.8035888671875</v>
      </c>
      <c r="E72" t="n">
        <v>919.525146484375</v>
      </c>
      <c r="F72" t="n">
        <v>1221.4619140625</v>
      </c>
      <c r="G72" t="n">
        <v>788.940673828125</v>
      </c>
      <c r="H72" t="n">
        <v>7422.77587890625</v>
      </c>
      <c r="I72" t="n">
        <v>136.2457580566406</v>
      </c>
      <c r="J72" t="n">
        <v>249.3016967773438</v>
      </c>
      <c r="K72" t="n">
        <v>115.4783935546875</v>
      </c>
      <c r="M72" t="n">
        <v>3059.82177734375</v>
      </c>
      <c r="N72" t="n">
        <v>466.0248718261719</v>
      </c>
      <c r="O72" t="n">
        <v>2453.1025390625</v>
      </c>
      <c r="Q72" t="n">
        <v>422.6217956542969</v>
      </c>
      <c r="R72" t="n">
        <v>1218.37451171875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240.0174102783203</v>
      </c>
      <c r="C73" t="n">
        <v>698.45458984375</v>
      </c>
      <c r="E73" t="n">
        <v>901.3775634765625</v>
      </c>
      <c r="F73" t="n">
        <v>1197.832153320312</v>
      </c>
      <c r="G73" t="n">
        <v>759.246337890625</v>
      </c>
      <c r="H73" t="n">
        <v>7306.1533203125</v>
      </c>
      <c r="I73" t="n">
        <v>136.1991577148438</v>
      </c>
      <c r="J73" t="n">
        <v>238.2334594726562</v>
      </c>
      <c r="K73" t="n">
        <v>114.4004440307617</v>
      </c>
      <c r="M73" t="n">
        <v>3011.124267578125</v>
      </c>
      <c r="N73" t="n">
        <v>452.8223266601562</v>
      </c>
      <c r="O73" t="n">
        <v>2412.913330078125</v>
      </c>
      <c r="Q73" t="n">
        <v>413.9998168945312</v>
      </c>
      <c r="R73" t="n">
        <v>1243.220092773438</v>
      </c>
      <c r="S73" t="n">
        <v>167.3999938964844</v>
      </c>
      <c r="T73" t="n">
        <v>1216.88330078125</v>
      </c>
    </row>
    <row r="74">
      <c r="A74" s="2" t="n">
        <v>44671</v>
      </c>
      <c r="B74" t="n">
        <v>234.1056518554688</v>
      </c>
      <c r="C74" t="n">
        <v>700.67822265625</v>
      </c>
      <c r="E74" t="n">
        <v>903.0526733398438</v>
      </c>
      <c r="F74" t="n">
        <v>1225.711547851562</v>
      </c>
      <c r="G74" t="n">
        <v>777.5714721679688</v>
      </c>
      <c r="H74" t="n">
        <v>7414.94140625</v>
      </c>
      <c r="I74" t="n">
        <v>136.6977844238281</v>
      </c>
      <c r="J74" t="n">
        <v>241.3267517089844</v>
      </c>
      <c r="K74" t="n">
        <v>113.3354339599609</v>
      </c>
      <c r="M74" t="n">
        <v>3084.756591796875</v>
      </c>
      <c r="N74" t="n">
        <v>473.9463806152344</v>
      </c>
      <c r="O74" t="n">
        <v>2442.5263671875</v>
      </c>
      <c r="Q74" t="n">
        <v>429.1978149414062</v>
      </c>
      <c r="R74" t="n">
        <v>1260.59716796875</v>
      </c>
      <c r="S74" t="n">
        <v>164.75</v>
      </c>
      <c r="T74" t="n">
        <v>1221.915161132812</v>
      </c>
    </row>
    <row r="75">
      <c r="A75" s="2" t="n">
        <v>44672</v>
      </c>
      <c r="B75" t="n">
        <v>240.6085968017578</v>
      </c>
      <c r="C75" t="n">
        <v>735.712158203125</v>
      </c>
      <c r="E75" t="n">
        <v>914.8718872070312</v>
      </c>
      <c r="F75" t="n">
        <v>1197.365234375</v>
      </c>
      <c r="G75" t="n">
        <v>786.781982421875</v>
      </c>
      <c r="H75" t="n">
        <v>7506.25390625</v>
      </c>
      <c r="I75" t="n">
        <v>138.1656951904297</v>
      </c>
      <c r="J75" t="n">
        <v>250.2200775146484</v>
      </c>
      <c r="K75" t="n">
        <v>112.2919845581055</v>
      </c>
      <c r="M75" t="n">
        <v>3147.070556640625</v>
      </c>
      <c r="N75" t="n">
        <v>497.611328125</v>
      </c>
      <c r="O75" t="n">
        <v>2480.20654296875</v>
      </c>
      <c r="Q75" t="n">
        <v>436.5045776367188</v>
      </c>
      <c r="R75" t="n">
        <v>1280.41357421875</v>
      </c>
      <c r="S75" t="n">
        <v>172.9499969482422</v>
      </c>
      <c r="T75" t="n">
        <v>1236.9130859375</v>
      </c>
    </row>
    <row r="76">
      <c r="A76" s="2" t="n">
        <v>44673</v>
      </c>
      <c r="B76" t="n">
        <v>237.3571166992188</v>
      </c>
      <c r="C76" t="n">
        <v>734.0814208984375</v>
      </c>
      <c r="E76" t="n">
        <v>905.705078125</v>
      </c>
      <c r="F76" t="n">
        <v>1152.627319335938</v>
      </c>
      <c r="G76" t="n">
        <v>782.5125122070312</v>
      </c>
      <c r="H76" t="n">
        <v>7937.55859375</v>
      </c>
      <c r="I76" t="n">
        <v>138.2542419433594</v>
      </c>
      <c r="J76" t="n">
        <v>244.6617584228516</v>
      </c>
      <c r="K76" t="n">
        <v>110.1705780029297</v>
      </c>
      <c r="M76" t="n">
        <v>3133.10791015625</v>
      </c>
      <c r="N76" t="n">
        <v>503.2410888671875</v>
      </c>
      <c r="O76" t="n">
        <v>2472.040771484375</v>
      </c>
      <c r="Q76" t="n">
        <v>427.5416564941406</v>
      </c>
      <c r="R76" t="n">
        <v>1281.210327148438</v>
      </c>
      <c r="S76" t="n">
        <v>167.6999969482422</v>
      </c>
      <c r="T76" t="n">
        <v>1223.380859375</v>
      </c>
    </row>
    <row r="77">
      <c r="A77" s="2" t="n">
        <v>44676</v>
      </c>
      <c r="B77" t="n">
        <v>231.2483062744141</v>
      </c>
      <c r="C77" t="n">
        <v>699.19580078125</v>
      </c>
      <c r="E77" t="n">
        <v>871.5037231445312</v>
      </c>
      <c r="F77" t="n">
        <v>1045.593139648438</v>
      </c>
      <c r="G77" t="n">
        <v>760.5895385742188</v>
      </c>
      <c r="H77" t="n">
        <v>7606.494140625</v>
      </c>
      <c r="I77" t="n">
        <v>138.1796569824219</v>
      </c>
      <c r="J77" t="n">
        <v>239.1034545898438</v>
      </c>
      <c r="K77" t="n">
        <v>105.2378921508789</v>
      </c>
      <c r="M77" t="n">
        <v>3077.298095703125</v>
      </c>
      <c r="N77" t="n">
        <v>478.0815124511719</v>
      </c>
      <c r="O77" t="n">
        <v>2414.192138671875</v>
      </c>
      <c r="Q77" t="n">
        <v>414.1946411132812</v>
      </c>
      <c r="R77" t="n">
        <v>1232.26611328125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229.6225738525391</v>
      </c>
      <c r="C78" t="n">
        <v>706.3113403320312</v>
      </c>
      <c r="E78" t="n">
        <v>895.5144653320312</v>
      </c>
      <c r="F78" t="n">
        <v>1031.723510742188</v>
      </c>
      <c r="G78" t="n">
        <v>788.7008666992188</v>
      </c>
      <c r="H78" t="n">
        <v>7447.84765625</v>
      </c>
      <c r="I78" t="n">
        <v>140.7939758300781</v>
      </c>
      <c r="J78" t="n">
        <v>240.553466796875</v>
      </c>
      <c r="K78" t="n">
        <v>106.3805084228516</v>
      </c>
      <c r="M78" t="n">
        <v>3075.649169921875</v>
      </c>
      <c r="N78" t="n">
        <v>501.9457397460938</v>
      </c>
      <c r="O78" t="n">
        <v>2506.96630859375</v>
      </c>
      <c r="Q78" t="n">
        <v>423.6934509277344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232.2828521728516</v>
      </c>
      <c r="C79" t="n">
        <v>677.1576538085938</v>
      </c>
      <c r="E79" t="n">
        <v>895.1422119140625</v>
      </c>
      <c r="F79" t="n">
        <v>1006.879516601562</v>
      </c>
      <c r="G79" t="n">
        <v>766.2022094726562</v>
      </c>
      <c r="H79" t="n">
        <v>7579.380859375</v>
      </c>
      <c r="I79" t="n">
        <v>140.9430999755859</v>
      </c>
      <c r="J79" t="n">
        <v>239.1034545898438</v>
      </c>
      <c r="K79" t="n">
        <v>107.5102005004883</v>
      </c>
      <c r="M79" t="n">
        <v>3088.572265625</v>
      </c>
      <c r="N79" t="n">
        <v>487.3980407714844</v>
      </c>
      <c r="O79" t="n">
        <v>2452.020263671875</v>
      </c>
      <c r="Q79" t="n">
        <v>419.1632385253906</v>
      </c>
      <c r="R79" t="n">
        <v>1219.868286132812</v>
      </c>
      <c r="S79" t="n">
        <v>153.6499938964844</v>
      </c>
      <c r="T79" t="n">
        <v>1237.352783203125</v>
      </c>
    </row>
    <row r="80">
      <c r="A80" s="2" t="n">
        <v>44679</v>
      </c>
      <c r="B80" t="n">
        <v>243.3674011230469</v>
      </c>
      <c r="C80" t="n">
        <v>676.3175659179688</v>
      </c>
      <c r="E80" t="n">
        <v>892.8155517578125</v>
      </c>
      <c r="F80" t="n">
        <v>1013.697509765625</v>
      </c>
      <c r="G80" t="n">
        <v>778.7228393554688</v>
      </c>
      <c r="H80" t="n">
        <v>7448.93994140625</v>
      </c>
      <c r="I80" t="n">
        <v>140.4211578369141</v>
      </c>
      <c r="J80" t="n">
        <v>239.9734497070312</v>
      </c>
      <c r="K80" t="n">
        <v>108.7304382324219</v>
      </c>
      <c r="M80" t="n">
        <v>3108.6064453125</v>
      </c>
      <c r="N80" t="n">
        <v>472.8503112792969</v>
      </c>
      <c r="O80" t="n">
        <v>2472.53271484375</v>
      </c>
      <c r="Q80" t="n">
        <v>424.8137817382812</v>
      </c>
      <c r="R80" t="n">
        <v>1220.615234375</v>
      </c>
      <c r="S80" t="n">
        <v>147.0500030517578</v>
      </c>
      <c r="T80" t="n">
        <v>1256.1611328125</v>
      </c>
    </row>
    <row r="81">
      <c r="A81" s="2" t="n">
        <v>44680</v>
      </c>
      <c r="B81" t="n">
        <v>252.7277069091797</v>
      </c>
      <c r="C81" t="n">
        <v>650.2274169921875</v>
      </c>
      <c r="E81" t="n">
        <v>874.9470825195312</v>
      </c>
      <c r="F81" t="n">
        <v>1022.243591308594</v>
      </c>
      <c r="G81" t="n">
        <v>790.3319091796875</v>
      </c>
      <c r="H81" t="n">
        <v>7356.3447265625</v>
      </c>
      <c r="I81" t="n">
        <v>139.2281799316406</v>
      </c>
      <c r="J81" t="n">
        <v>234.2701568603516</v>
      </c>
      <c r="K81" t="n">
        <v>109.6100540161133</v>
      </c>
      <c r="M81" t="n">
        <v>3075.99658203125</v>
      </c>
      <c r="N81" t="n">
        <v>468.6155395507812</v>
      </c>
      <c r="O81" t="n">
        <v>2418.4228515625</v>
      </c>
      <c r="Q81" t="n">
        <v>426.3238525390625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257.8512268066406</v>
      </c>
      <c r="C82" t="n">
        <v>632.9822387695312</v>
      </c>
      <c r="E82" t="n">
        <v>961.357666015625</v>
      </c>
      <c r="F82" t="n">
        <v>1011.969665527344</v>
      </c>
      <c r="G82" t="n">
        <v>790.95556640625</v>
      </c>
      <c r="H82" t="n">
        <v>7286.3046875</v>
      </c>
      <c r="I82" t="n">
        <v>139.9365234375</v>
      </c>
      <c r="J82" t="n">
        <v>240.2151031494141</v>
      </c>
      <c r="K82" t="n">
        <v>111.6926498413086</v>
      </c>
      <c r="M82" t="n">
        <v>3072.267822265625</v>
      </c>
      <c r="N82" t="n">
        <v>457.15673828125</v>
      </c>
      <c r="O82" t="n">
        <v>2347.93212890625</v>
      </c>
      <c r="Q82" t="n">
        <v>421.6962585449219</v>
      </c>
      <c r="R82" t="n">
        <v>1215.088500976562</v>
      </c>
      <c r="S82" t="n">
        <v>132.75</v>
      </c>
      <c r="T82" t="n">
        <v>1202.7158203125</v>
      </c>
    </row>
    <row r="83">
      <c r="A83" s="2" t="n">
        <v>44685</v>
      </c>
      <c r="B83" t="n">
        <v>253.6637420654297</v>
      </c>
      <c r="C83" t="n">
        <v>617.219482421875</v>
      </c>
      <c r="E83" t="n">
        <v>962.80029296875</v>
      </c>
      <c r="F83" t="n">
        <v>969.9872436523438</v>
      </c>
      <c r="G83" t="n">
        <v>770.7114868164062</v>
      </c>
      <c r="H83" t="n">
        <v>7385.310546875</v>
      </c>
      <c r="I83" t="n">
        <v>136.7956390380859</v>
      </c>
      <c r="J83" t="n">
        <v>236.7834625244141</v>
      </c>
      <c r="K83" t="n">
        <v>108.773567199707</v>
      </c>
      <c r="M83" t="n">
        <v>3017.931884765625</v>
      </c>
      <c r="N83" t="n">
        <v>443.3065185546875</v>
      </c>
      <c r="O83" t="n">
        <v>2252.895263671875</v>
      </c>
      <c r="Q83" t="n">
        <v>412.5871887207031</v>
      </c>
      <c r="R83" t="n">
        <v>1208.167602539062</v>
      </c>
      <c r="S83" t="n">
        <v>126.1500015258789</v>
      </c>
      <c r="T83" t="n">
        <v>1118.395263671875</v>
      </c>
    </row>
    <row r="84">
      <c r="A84" s="2" t="n">
        <v>44686</v>
      </c>
      <c r="B84" t="n">
        <v>246.5696105957031</v>
      </c>
      <c r="C84" t="n">
        <v>620.6289672851562</v>
      </c>
      <c r="E84" t="n">
        <v>973.7352905273438</v>
      </c>
      <c r="F84" t="n">
        <v>953.2689208984375</v>
      </c>
      <c r="G84" t="n">
        <v>744.8548583984375</v>
      </c>
      <c r="H84" t="n">
        <v>7432.509765625</v>
      </c>
      <c r="I84" t="n">
        <v>138.7808227539062</v>
      </c>
      <c r="J84" t="n">
        <v>239.2484588623047</v>
      </c>
      <c r="K84" t="n">
        <v>110.7483673095703</v>
      </c>
      <c r="M84" t="n">
        <v>3047.116455078125</v>
      </c>
      <c r="N84" t="n">
        <v>448.936279296875</v>
      </c>
      <c r="O84" t="n">
        <v>2225.3974609375</v>
      </c>
      <c r="Q84" t="n">
        <v>415.3150329589844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245.2887268066406</v>
      </c>
      <c r="C85" t="n">
        <v>608.3744506835938</v>
      </c>
      <c r="E85" t="n">
        <v>960.8923950195312</v>
      </c>
      <c r="F85" t="n">
        <v>969.239990234375</v>
      </c>
      <c r="G85" t="n">
        <v>733.9174194335938</v>
      </c>
      <c r="H85" t="n">
        <v>7130.31689453125</v>
      </c>
      <c r="I85" t="n">
        <v>137.1031951904297</v>
      </c>
      <c r="J85" t="n">
        <v>237.025146484375</v>
      </c>
      <c r="K85" t="n">
        <v>110.700927734375</v>
      </c>
      <c r="M85" t="n">
        <v>2977.039306640625</v>
      </c>
      <c r="N85" t="n">
        <v>436.7301635742188</v>
      </c>
      <c r="O85" t="n">
        <v>2173.009521484375</v>
      </c>
      <c r="Q85" t="n">
        <v>398.0223999023438</v>
      </c>
      <c r="R85" t="n">
        <v>1141.946166992188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234.7461090087891</v>
      </c>
      <c r="C86" t="n">
        <v>587.3245239257812</v>
      </c>
      <c r="E86" t="n">
        <v>937.2539672851562</v>
      </c>
      <c r="F86" t="n">
        <v>955.32373046875</v>
      </c>
      <c r="G86" t="n">
        <v>727.4891357421875</v>
      </c>
      <c r="H86" t="n">
        <v>6863.7373046875</v>
      </c>
      <c r="I86" t="n">
        <v>135.7285003662109</v>
      </c>
      <c r="J86" t="n">
        <v>222.3319091796875</v>
      </c>
      <c r="K86" t="n">
        <v>107.9888076782227</v>
      </c>
      <c r="M86" t="n">
        <v>2987.880859375</v>
      </c>
      <c r="N86" t="n">
        <v>424.0258178710938</v>
      </c>
      <c r="O86" t="n">
        <v>2147.872802734375</v>
      </c>
      <c r="Q86" t="n">
        <v>393.5409851074219</v>
      </c>
      <c r="R86" t="n">
        <v>1099.225830078125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227.0115203857422</v>
      </c>
      <c r="C87" t="n">
        <v>569.8321533203125</v>
      </c>
      <c r="E87" t="n">
        <v>900.2606811523438</v>
      </c>
      <c r="F87" t="n">
        <v>935.7568359375</v>
      </c>
      <c r="G87" t="n">
        <v>715.5441284179688</v>
      </c>
      <c r="H87" t="n">
        <v>6472.8427734375</v>
      </c>
      <c r="I87" t="n">
        <v>133.1561431884766</v>
      </c>
      <c r="J87" t="n">
        <v>214.7436065673828</v>
      </c>
      <c r="K87" t="n">
        <v>100.4561157226562</v>
      </c>
      <c r="M87" t="n">
        <v>2982.373291015625</v>
      </c>
      <c r="N87" t="n">
        <v>415.905029296875</v>
      </c>
      <c r="O87" t="n">
        <v>2102.7646484375</v>
      </c>
      <c r="Q87" t="n">
        <v>381.6553344726562</v>
      </c>
      <c r="R87" t="n">
        <v>1055.708984375</v>
      </c>
      <c r="S87" t="n">
        <v>138.6999969482422</v>
      </c>
      <c r="T87" t="n">
        <v>966.0223999023438</v>
      </c>
    </row>
    <row r="88">
      <c r="A88" s="2" t="n">
        <v>44692</v>
      </c>
      <c r="B88" t="n">
        <v>221.6909637451172</v>
      </c>
      <c r="C88" t="n">
        <v>543.248046875</v>
      </c>
      <c r="E88" t="n">
        <v>919.8043212890625</v>
      </c>
      <c r="F88" t="n">
        <v>908.5311279296875</v>
      </c>
      <c r="G88" t="n">
        <v>713.9131469726562</v>
      </c>
      <c r="H88" t="n">
        <v>6526.78515625</v>
      </c>
      <c r="I88" t="n">
        <v>129.9080963134766</v>
      </c>
      <c r="J88" t="n">
        <v>218.9485778808594</v>
      </c>
      <c r="K88" t="n">
        <v>100.5251083374023</v>
      </c>
      <c r="M88" t="n">
        <v>2959.17333984375</v>
      </c>
      <c r="N88" t="n">
        <v>399.7132263183594</v>
      </c>
      <c r="O88" t="n">
        <v>2080.481201171875</v>
      </c>
      <c r="Q88" t="n">
        <v>378.1481018066406</v>
      </c>
      <c r="R88" t="n">
        <v>1041.518676757812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214.6461029052734</v>
      </c>
      <c r="C89" t="n">
        <v>516.1201171875</v>
      </c>
      <c r="E89" t="n">
        <v>870.5266723632812</v>
      </c>
      <c r="F89" t="n">
        <v>909.7920532226562</v>
      </c>
      <c r="G89" t="n">
        <v>708.1085205078125</v>
      </c>
      <c r="H89" t="n">
        <v>6538.181640625</v>
      </c>
      <c r="I89" t="n">
        <v>127.6852645874023</v>
      </c>
      <c r="J89" t="n">
        <v>211.7469787597656</v>
      </c>
      <c r="K89" t="n">
        <v>96.38578796386719</v>
      </c>
      <c r="M89" t="n">
        <v>2956.267822265625</v>
      </c>
      <c r="N89" t="n">
        <v>390.5960083007812</v>
      </c>
      <c r="O89" t="n">
        <v>2015.401611328125</v>
      </c>
      <c r="Q89" t="n">
        <v>362.7065124511719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855.49658203125</v>
      </c>
      <c r="F90" t="n">
        <v>901.1060180664062</v>
      </c>
      <c r="G90" t="n">
        <v>707.6767578125</v>
      </c>
      <c r="H90" t="n">
        <v>7489.9189453125</v>
      </c>
      <c r="I90" t="n">
        <v>131.0730895996094</v>
      </c>
      <c r="J90" t="n">
        <v>215.3719329833984</v>
      </c>
      <c r="K90" t="n">
        <v>94.60070037841797</v>
      </c>
      <c r="M90" t="n">
        <v>2961.6884765625</v>
      </c>
      <c r="N90" t="n">
        <v>401.8554992675781</v>
      </c>
      <c r="O90" t="n">
        <v>2057.853271484375</v>
      </c>
      <c r="Q90" t="n">
        <v>393.8819274902344</v>
      </c>
      <c r="R90" t="n">
        <v>1027.676879882812</v>
      </c>
      <c r="S90" t="n">
        <v>119.25</v>
      </c>
      <c r="T90" t="n">
        <v>910.03662109375</v>
      </c>
    </row>
    <row r="91">
      <c r="A91" s="2" t="n">
        <v>44697</v>
      </c>
      <c r="B91" t="n">
        <v>221.2475891113281</v>
      </c>
      <c r="C91" t="n">
        <v>556.9848022460938</v>
      </c>
      <c r="E91" t="n">
        <v>857.68359375</v>
      </c>
      <c r="F91" t="n">
        <v>906.0560913085938</v>
      </c>
      <c r="G91" t="n">
        <v>705.6619873046875</v>
      </c>
      <c r="H91" t="n">
        <v>7712.623046875</v>
      </c>
      <c r="I91" t="n">
        <v>135.3836364746094</v>
      </c>
      <c r="J91" t="n">
        <v>219.0452575683594</v>
      </c>
      <c r="K91" t="n">
        <v>95.16123199462891</v>
      </c>
      <c r="M91" t="n">
        <v>2928.64501953125</v>
      </c>
      <c r="N91" t="n">
        <v>405.8910217285156</v>
      </c>
      <c r="O91" t="n">
        <v>2075.463623046875</v>
      </c>
      <c r="Q91" t="n">
        <v>394.9049072265625</v>
      </c>
      <c r="R91" t="n">
        <v>1034.796997070312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227.8490447998047</v>
      </c>
      <c r="C92" t="n">
        <v>584.804443359375</v>
      </c>
      <c r="E92" t="n">
        <v>904.402099609375</v>
      </c>
      <c r="F92" t="n">
        <v>941.3607177734375</v>
      </c>
      <c r="G92" t="n">
        <v>704.4627075195312</v>
      </c>
      <c r="H92" t="n">
        <v>7785.18017578125</v>
      </c>
      <c r="I92" t="n">
        <v>138.0165710449219</v>
      </c>
      <c r="J92" t="n">
        <v>233.1101531982422</v>
      </c>
      <c r="K92" t="n">
        <v>102.5085296630859</v>
      </c>
      <c r="M92" t="n">
        <v>2993.518310546875</v>
      </c>
      <c r="N92" t="n">
        <v>426.1681518554688</v>
      </c>
      <c r="O92" t="n">
        <v>2141.133544921875</v>
      </c>
      <c r="Q92" t="n">
        <v>413.2204284667969</v>
      </c>
      <c r="R92" t="n">
        <v>1071.09423828125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223.4645080566406</v>
      </c>
      <c r="C93" t="n">
        <v>576.7006225585938</v>
      </c>
      <c r="E93" t="n">
        <v>912.3591918945312</v>
      </c>
      <c r="F93" t="n">
        <v>919.5521240234375</v>
      </c>
      <c r="G93" t="n">
        <v>723.6993408203125</v>
      </c>
      <c r="H93" t="n">
        <v>8013.24951171875</v>
      </c>
      <c r="I93" t="n">
        <v>137.6530914306641</v>
      </c>
      <c r="J93" t="n">
        <v>229.7751770019531</v>
      </c>
      <c r="K93" t="n">
        <v>101.7798385620117</v>
      </c>
      <c r="M93" t="n">
        <v>2991.08984375</v>
      </c>
      <c r="N93" t="n">
        <v>446.9932861328125</v>
      </c>
      <c r="O93" t="n">
        <v>2131.688720703125</v>
      </c>
      <c r="Q93" t="n">
        <v>404.4523620605469</v>
      </c>
      <c r="R93" t="n">
        <v>1080.504638671875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216.8630218505859</v>
      </c>
      <c r="C94" t="n">
        <v>599.4801025390625</v>
      </c>
      <c r="E94" t="n">
        <v>886.0684204101562</v>
      </c>
      <c r="F94" t="n">
        <v>909.1383056640625</v>
      </c>
      <c r="G94" t="n">
        <v>692.0380859375</v>
      </c>
      <c r="H94" t="n">
        <v>7845.9130859375</v>
      </c>
      <c r="I94" t="n">
        <v>134.5122222900391</v>
      </c>
      <c r="J94" t="n">
        <v>220.8335723876953</v>
      </c>
      <c r="K94" t="n">
        <v>96.76953125</v>
      </c>
      <c r="M94" t="n">
        <v>2829.03759765625</v>
      </c>
      <c r="N94" t="n">
        <v>429.2072143554688</v>
      </c>
      <c r="O94" t="n">
        <v>2077.775634765625</v>
      </c>
      <c r="Q94" t="n">
        <v>388.3775024414062</v>
      </c>
      <c r="R94" t="n">
        <v>1032.307250976562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219.7203826904297</v>
      </c>
      <c r="C95" t="n">
        <v>629.4244995117188</v>
      </c>
      <c r="E95" t="n">
        <v>920.5488891601562</v>
      </c>
      <c r="F95" t="n">
        <v>916.42333984375</v>
      </c>
      <c r="G95" t="n">
        <v>709.595703125</v>
      </c>
      <c r="H95" t="n">
        <v>7989.22314453125</v>
      </c>
      <c r="I95" t="n">
        <v>137.0006866455078</v>
      </c>
      <c r="J95" t="n">
        <v>225.4735565185547</v>
      </c>
      <c r="K95" t="n">
        <v>100.9476623535156</v>
      </c>
      <c r="M95" t="n">
        <v>2855.967041015625</v>
      </c>
      <c r="N95" t="n">
        <v>437.8262329101562</v>
      </c>
      <c r="O95" t="n">
        <v>2102.469482421875</v>
      </c>
      <c r="Q95" t="n">
        <v>407.2289123535156</v>
      </c>
      <c r="R95" t="n">
        <v>1083.162841796875</v>
      </c>
      <c r="S95" t="n">
        <v>128.0500030517578</v>
      </c>
      <c r="T95" t="n">
        <v>952.7830810546875</v>
      </c>
    </row>
    <row r="96">
      <c r="A96" s="2" t="n">
        <v>44704</v>
      </c>
      <c r="B96" t="n">
        <v>227.8983154296875</v>
      </c>
      <c r="C96" t="n">
        <v>615.5888061523438</v>
      </c>
      <c r="E96" t="n">
        <v>902.9130859375</v>
      </c>
      <c r="F96" t="n">
        <v>908.2976684570312</v>
      </c>
      <c r="G96" t="n">
        <v>700.0973510742188</v>
      </c>
      <c r="H96" t="n">
        <v>8112.06494140625</v>
      </c>
      <c r="I96" t="n">
        <v>138.4033660888672</v>
      </c>
      <c r="J96" t="n">
        <v>222.1385650634766</v>
      </c>
      <c r="K96" t="n">
        <v>88.21493530273438</v>
      </c>
      <c r="M96" t="n">
        <v>2880.9013671875</v>
      </c>
      <c r="N96" t="n">
        <v>429.0079040527344</v>
      </c>
      <c r="O96" t="n">
        <v>2116.48876953125</v>
      </c>
      <c r="Q96" t="n">
        <v>410.5900573730469</v>
      </c>
      <c r="R96" t="n">
        <v>1061.58837890625</v>
      </c>
      <c r="S96" t="n">
        <v>122</v>
      </c>
      <c r="T96" t="n">
        <v>972.8129272460938</v>
      </c>
    </row>
    <row r="97">
      <c r="A97" s="2" t="n">
        <v>44705</v>
      </c>
      <c r="B97" t="n">
        <v>222.1836242675781</v>
      </c>
      <c r="C97" t="n">
        <v>586.1384887695312</v>
      </c>
      <c r="E97" t="n">
        <v>897.4688110351562</v>
      </c>
      <c r="F97" t="n">
        <v>901.6663818359375</v>
      </c>
      <c r="G97" t="n">
        <v>686.1376342773438</v>
      </c>
      <c r="H97" t="n">
        <v>8031.958984375</v>
      </c>
      <c r="I97" t="n">
        <v>138.3334503173828</v>
      </c>
      <c r="J97" t="n">
        <v>219.4319152832031</v>
      </c>
      <c r="K97" t="n">
        <v>86.78342437744141</v>
      </c>
      <c r="M97" t="n">
        <v>2851.630615234375</v>
      </c>
      <c r="N97" t="n">
        <v>418.2466125488281</v>
      </c>
      <c r="O97" t="n">
        <v>2105.617431640625</v>
      </c>
      <c r="Q97" t="n">
        <v>414.7792358398438</v>
      </c>
      <c r="R97" t="n">
        <v>1072.1513671875</v>
      </c>
      <c r="S97" t="n">
        <v>123.0999984741211</v>
      </c>
      <c r="T97" t="n">
        <v>988.3970336914062</v>
      </c>
    </row>
    <row r="98">
      <c r="A98" s="2" t="n">
        <v>44706</v>
      </c>
      <c r="B98" t="n">
        <v>218.4394836425781</v>
      </c>
      <c r="C98" t="n">
        <v>556.8365478515625</v>
      </c>
      <c r="E98" t="n">
        <v>856.7529907226562</v>
      </c>
      <c r="F98" t="n">
        <v>877.2894287109375</v>
      </c>
      <c r="G98" t="n">
        <v>687.1450805664062</v>
      </c>
      <c r="H98" t="n">
        <v>7712.6708984375</v>
      </c>
      <c r="I98" t="n">
        <v>135.6585845947266</v>
      </c>
      <c r="J98" t="n">
        <v>213.5352935791016</v>
      </c>
      <c r="K98" t="n">
        <v>86.15821838378906</v>
      </c>
      <c r="M98" t="n">
        <v>2765.7578125</v>
      </c>
      <c r="N98" t="n">
        <v>400.6598205566406</v>
      </c>
      <c r="O98" t="n">
        <v>2079.2021484375</v>
      </c>
      <c r="Q98" t="n">
        <v>406.2547302246094</v>
      </c>
      <c r="R98" t="n">
        <v>1034.33349609375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217.1585998535156</v>
      </c>
      <c r="C99" t="n">
        <v>550.8576049804688</v>
      </c>
      <c r="E99" t="n">
        <v>867.5950927734375</v>
      </c>
      <c r="F99" t="n">
        <v>881.2589111328125</v>
      </c>
      <c r="G99" t="n">
        <v>692.9495849609375</v>
      </c>
      <c r="H99" t="n">
        <v>7842.82666015625</v>
      </c>
      <c r="I99" t="n">
        <v>138.5105590820312</v>
      </c>
      <c r="J99" t="n">
        <v>214.0669555664062</v>
      </c>
      <c r="K99" t="n">
        <v>90.7200927734375</v>
      </c>
      <c r="M99" t="n">
        <v>2817.53466796875</v>
      </c>
      <c r="N99" t="n">
        <v>417.5491027832031</v>
      </c>
      <c r="O99" t="n">
        <v>2107.2900390625</v>
      </c>
      <c r="Q99" t="n">
        <v>409.8106079101562</v>
      </c>
      <c r="R99" t="n">
        <v>1045.295166015625</v>
      </c>
      <c r="S99" t="n">
        <v>117.25</v>
      </c>
      <c r="T99" t="n">
        <v>973.0082397460938</v>
      </c>
    </row>
    <row r="100">
      <c r="A100" s="2" t="n">
        <v>44708</v>
      </c>
      <c r="B100" t="n">
        <v>221.740234375</v>
      </c>
      <c r="C100" t="n">
        <v>559.6036987304688</v>
      </c>
      <c r="E100" t="n">
        <v>869.456298828125</v>
      </c>
      <c r="F100" t="n">
        <v>914.60205078125</v>
      </c>
      <c r="G100" t="n">
        <v>696.019775390625</v>
      </c>
      <c r="H100" t="n">
        <v>7917.52001953125</v>
      </c>
      <c r="I100" t="n">
        <v>139.778076171875</v>
      </c>
      <c r="J100" t="n">
        <v>217.1602478027344</v>
      </c>
      <c r="K100" t="n">
        <v>89.98709106445312</v>
      </c>
      <c r="M100" t="n">
        <v>2847.527099609375</v>
      </c>
      <c r="N100" t="n">
        <v>423.1290588378906</v>
      </c>
      <c r="O100" t="n">
        <v>2114.422607421875</v>
      </c>
      <c r="Q100" t="n">
        <v>418.530029296875</v>
      </c>
      <c r="R100" t="n">
        <v>1064.727294921875</v>
      </c>
      <c r="S100" t="n">
        <v>123.0999984741211</v>
      </c>
      <c r="T100" t="n">
        <v>985.3192749023438</v>
      </c>
    </row>
    <row r="101">
      <c r="A101" s="2" t="n">
        <v>44711</v>
      </c>
      <c r="B101" t="n">
        <v>234.3027191162109</v>
      </c>
      <c r="C101" t="n">
        <v>584.0138549804688</v>
      </c>
      <c r="E101" t="n">
        <v>884.0675659179688</v>
      </c>
      <c r="F101" t="n">
        <v>938.3718872070312</v>
      </c>
      <c r="G101" t="n">
        <v>719.7177124023438</v>
      </c>
      <c r="H101" t="n">
        <v>7670.40966796875</v>
      </c>
      <c r="I101" t="n">
        <v>145.1976928710938</v>
      </c>
      <c r="J101" t="n">
        <v>225.4735565185547</v>
      </c>
      <c r="K101" t="n">
        <v>90.32772827148438</v>
      </c>
      <c r="M101" t="n">
        <v>2947.01953125</v>
      </c>
      <c r="N101" t="n">
        <v>431.9971618652344</v>
      </c>
      <c r="O101" t="n">
        <v>2219.39599609375</v>
      </c>
      <c r="Q101" t="n">
        <v>431.0001831054688</v>
      </c>
      <c r="R101" t="n">
        <v>1115.001586914062</v>
      </c>
      <c r="S101" t="n">
        <v>121.1500015258789</v>
      </c>
      <c r="T101" t="n">
        <v>1015.608215332031</v>
      </c>
    </row>
    <row r="102">
      <c r="A102" s="2" t="n">
        <v>44712</v>
      </c>
      <c r="B102" t="n">
        <v>231.5438690185547</v>
      </c>
      <c r="C102" t="n">
        <v>579.0725708007812</v>
      </c>
      <c r="E102" t="n">
        <v>882.7180786132812</v>
      </c>
      <c r="F102" t="n">
        <v>920.0191040039062</v>
      </c>
      <c r="G102" t="n">
        <v>728.92822265625</v>
      </c>
      <c r="H102" t="n">
        <v>7959.49609375</v>
      </c>
      <c r="I102" t="n">
        <v>142.4995422363281</v>
      </c>
      <c r="J102" t="n">
        <v>227.3101959228516</v>
      </c>
      <c r="K102" t="n">
        <v>91.03485870361328</v>
      </c>
      <c r="M102" t="n">
        <v>2937.50244140625</v>
      </c>
      <c r="N102" t="n">
        <v>426.7659606933594</v>
      </c>
      <c r="O102" t="n">
        <v>2180.141845703125</v>
      </c>
      <c r="Q102" t="n">
        <v>432.1205444335938</v>
      </c>
      <c r="R102" t="n">
        <v>1120.133666992188</v>
      </c>
      <c r="S102" t="n">
        <v>125.4000015258789</v>
      </c>
      <c r="T102" t="n">
        <v>994.6990356445312</v>
      </c>
    </row>
    <row r="103">
      <c r="A103" s="2" t="n">
        <v>44713</v>
      </c>
      <c r="B103" t="n">
        <v>233.120361328125</v>
      </c>
      <c r="C103" t="n">
        <v>585.4962158203125</v>
      </c>
      <c r="E103" t="n">
        <v>879.739990234375</v>
      </c>
      <c r="F103" t="n">
        <v>906.6632080078125</v>
      </c>
      <c r="G103" t="n">
        <v>730.2234497070312</v>
      </c>
      <c r="H103" t="n">
        <v>8173.08251953125</v>
      </c>
      <c r="I103" t="n">
        <v>143.1985626220703</v>
      </c>
      <c r="J103" t="n">
        <v>224.9902191162109</v>
      </c>
      <c r="K103" t="n">
        <v>91.71612548828125</v>
      </c>
      <c r="M103" t="n">
        <v>2929.513427734375</v>
      </c>
      <c r="N103" t="n">
        <v>448.08935546875</v>
      </c>
      <c r="O103" t="n">
        <v>2162.03955078125</v>
      </c>
      <c r="Q103" t="n">
        <v>433.1434936523438</v>
      </c>
      <c r="R103" t="n">
        <v>1105.58447265625</v>
      </c>
      <c r="S103" t="n">
        <v>121.8499984741211</v>
      </c>
      <c r="T103" t="n">
        <v>1024.011108398438</v>
      </c>
    </row>
    <row r="104">
      <c r="A104" s="2" t="n">
        <v>44714</v>
      </c>
      <c r="B104" t="n">
        <v>231.1004943847656</v>
      </c>
      <c r="C104" t="n">
        <v>614.748779296875</v>
      </c>
      <c r="E104" t="n">
        <v>884.253662109375</v>
      </c>
      <c r="F104" t="n">
        <v>904.7952880859375</v>
      </c>
      <c r="G104" t="n">
        <v>727.4891357421875</v>
      </c>
      <c r="H104" t="n">
        <v>8195.0693359375</v>
      </c>
      <c r="I104" t="n">
        <v>144.2280120849609</v>
      </c>
      <c r="J104" t="n">
        <v>226.3918609619141</v>
      </c>
      <c r="K104" t="n">
        <v>93.26836395263672</v>
      </c>
      <c r="M104" t="n">
        <v>2988.71142578125</v>
      </c>
      <c r="N104" t="n">
        <v>470.3592834472656</v>
      </c>
      <c r="O104" t="n">
        <v>2185.011474609375</v>
      </c>
      <c r="Q104" t="n">
        <v>427.8338928222656</v>
      </c>
      <c r="R104" t="n">
        <v>1108.97265625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229.6718292236328</v>
      </c>
      <c r="C105" t="n">
        <v>643.8037109375</v>
      </c>
      <c r="E105" t="n">
        <v>870.8058471679688</v>
      </c>
      <c r="F105" t="n">
        <v>892.1865234375</v>
      </c>
      <c r="G105" t="n">
        <v>723.3156127929688</v>
      </c>
      <c r="H105" t="n">
        <v>8009.0712890625</v>
      </c>
      <c r="I105" t="n">
        <v>142.2899475097656</v>
      </c>
      <c r="J105" t="n">
        <v>223.3468780517578</v>
      </c>
      <c r="K105" t="n">
        <v>92.03949737548828</v>
      </c>
      <c r="M105" t="n">
        <v>3003.685302734375</v>
      </c>
      <c r="N105" t="n">
        <v>457.6549377441406</v>
      </c>
      <c r="O105" t="n">
        <v>2168.729736328125</v>
      </c>
      <c r="Q105" t="n">
        <v>420.7707214355469</v>
      </c>
      <c r="R105" t="n">
        <v>1125.365234375</v>
      </c>
      <c r="S105" t="n">
        <v>119.25</v>
      </c>
      <c r="T105" t="n">
        <v>994.0640258789062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880.9497680664062</v>
      </c>
      <c r="F106" t="n">
        <v>879.811279296875</v>
      </c>
      <c r="G106" t="n">
        <v>732.6701049804688</v>
      </c>
      <c r="H106" t="n">
        <v>8258.7939453125</v>
      </c>
      <c r="I106" t="n">
        <v>140.9028625488281</v>
      </c>
      <c r="J106" t="n">
        <v>224.5068664550781</v>
      </c>
      <c r="K106" t="n">
        <v>92.97084808349609</v>
      </c>
      <c r="M106" t="n">
        <v>2995.652099609375</v>
      </c>
      <c r="N106" t="n">
        <v>467.3700256347656</v>
      </c>
      <c r="O106" t="n">
        <v>2162.974609375</v>
      </c>
      <c r="Q106" t="n">
        <v>421.2091674804688</v>
      </c>
      <c r="R106" t="n">
        <v>1100.90087890625</v>
      </c>
      <c r="S106" t="n">
        <v>121.5</v>
      </c>
      <c r="T106" t="n">
        <v>989.2276000976562</v>
      </c>
    </row>
    <row r="107">
      <c r="A107" s="2" t="n">
        <v>44719</v>
      </c>
      <c r="B107" t="n">
        <v>227.6519775390625</v>
      </c>
      <c r="C107" t="n">
        <v>677.4047241210938</v>
      </c>
      <c r="E107" t="n">
        <v>875.9243774414062</v>
      </c>
      <c r="F107" t="n">
        <v>869.3972778320312</v>
      </c>
      <c r="G107" t="n">
        <v>725.906005859375</v>
      </c>
      <c r="H107" t="n">
        <v>8184.81298828125</v>
      </c>
      <c r="I107" t="n">
        <v>138.5346527099609</v>
      </c>
      <c r="J107" t="n">
        <v>226.9235229492188</v>
      </c>
      <c r="K107" t="n">
        <v>92.14298248291016</v>
      </c>
      <c r="M107" t="n">
        <v>2936.061279296875</v>
      </c>
      <c r="N107" t="n">
        <v>456.7581787109375</v>
      </c>
      <c r="O107" t="n">
        <v>2066.806396484375</v>
      </c>
      <c r="Q107" t="n">
        <v>424.6189575195312</v>
      </c>
      <c r="R107" t="n">
        <v>1081.0703125</v>
      </c>
      <c r="S107" t="n">
        <v>117.4000015258789</v>
      </c>
      <c r="T107" t="n">
        <v>976.6234741210938</v>
      </c>
    </row>
    <row r="108">
      <c r="A108" s="2" t="n">
        <v>44720</v>
      </c>
      <c r="B108" t="n">
        <v>224.1541900634766</v>
      </c>
      <c r="C108" t="n">
        <v>689.4119873046875</v>
      </c>
      <c r="E108" t="n">
        <v>871.6434326171875</v>
      </c>
      <c r="F108" t="n">
        <v>859.3102416992188</v>
      </c>
      <c r="G108" t="n">
        <v>726.4337768554688</v>
      </c>
      <c r="H108" t="n">
        <v>8175.884765625</v>
      </c>
      <c r="I108" t="n">
        <v>138.462158203125</v>
      </c>
      <c r="J108" t="n">
        <v>225.2319030761719</v>
      </c>
      <c r="K108" t="n">
        <v>93.71678924560547</v>
      </c>
      <c r="M108" t="n">
        <v>2972.2529296875</v>
      </c>
      <c r="N108" t="n">
        <v>451.07861328125</v>
      </c>
      <c r="O108" t="n">
        <v>2094.40234375</v>
      </c>
      <c r="Q108" t="n">
        <v>424.4241027832031</v>
      </c>
      <c r="R108" t="n">
        <v>1083.212768554688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680.7646484375</v>
      </c>
      <c r="E109" t="n">
        <v>876.3431396484375</v>
      </c>
      <c r="F109" t="n">
        <v>895.081787109375</v>
      </c>
      <c r="G109" t="n">
        <v>729.55322265625</v>
      </c>
      <c r="H109" t="n">
        <v>8256.27734375</v>
      </c>
      <c r="I109" t="n">
        <v>138.4041595458984</v>
      </c>
      <c r="J109" t="n">
        <v>225.2802124023438</v>
      </c>
      <c r="K109" t="n">
        <v>90.10350799560547</v>
      </c>
      <c r="M109" t="n">
        <v>2992.29150390625</v>
      </c>
      <c r="N109" t="n">
        <v>459.348876953125</v>
      </c>
      <c r="O109" t="n">
        <v>2105.076416015625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701.7158203125</v>
      </c>
      <c r="E110" t="n">
        <v>878.8558959960938</v>
      </c>
      <c r="F110" t="n">
        <v>905.4393310546875</v>
      </c>
      <c r="G110" t="n">
        <v>731.6807250976562</v>
      </c>
      <c r="H110" t="n">
        <v>8170.1396484375</v>
      </c>
      <c r="I110" t="n">
        <v>137.0412292480469</v>
      </c>
      <c r="J110" t="n">
        <v>222.5735626220703</v>
      </c>
      <c r="K110" t="n">
        <v>88.27962493896484</v>
      </c>
      <c r="M110" t="n">
        <v>2933.616943359375</v>
      </c>
      <c r="N110" t="n">
        <v>451.0287780761719</v>
      </c>
      <c r="O110" t="n">
        <v>2107.585205078125</v>
      </c>
      <c r="Q110" t="n">
        <v>417.0199279785156</v>
      </c>
      <c r="R110" t="n">
        <v>1109.421142578125</v>
      </c>
      <c r="S110" t="n">
        <v>140.5</v>
      </c>
      <c r="T110" t="n">
        <v>975.1952514648438</v>
      </c>
    </row>
    <row r="111">
      <c r="A111" s="2" t="n">
        <v>44725</v>
      </c>
      <c r="B111" t="n">
        <v>212.9710998535156</v>
      </c>
      <c r="C111" t="n">
        <v>666.7808227539062</v>
      </c>
      <c r="E111" t="n">
        <v>843.537841796875</v>
      </c>
      <c r="F111" t="n">
        <v>879.4741821289062</v>
      </c>
      <c r="G111" t="n">
        <v>711.7108764648438</v>
      </c>
      <c r="H111" t="n">
        <v>8036.32763671875</v>
      </c>
      <c r="I111" t="n">
        <v>134.7890472412109</v>
      </c>
      <c r="J111" t="n">
        <v>212.1819763183594</v>
      </c>
      <c r="K111" t="n">
        <v>85.5416259765625</v>
      </c>
      <c r="M111" t="n">
        <v>2811.11767578125</v>
      </c>
      <c r="N111" t="n">
        <v>429.3566589355469</v>
      </c>
      <c r="O111" t="n">
        <v>2068.3798828125</v>
      </c>
      <c r="Q111" t="n">
        <v>396.2201232910156</v>
      </c>
      <c r="R111" t="n">
        <v>1082.863891601562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213.2174224853516</v>
      </c>
      <c r="C112" t="n">
        <v>655.7615966796875</v>
      </c>
      <c r="E112" t="n">
        <v>845.4456787109375</v>
      </c>
      <c r="F112" t="n">
        <v>879.1400146484375</v>
      </c>
      <c r="G112" t="n">
        <v>711.6141357421875</v>
      </c>
      <c r="H112" t="n">
        <v>7964.8623046875</v>
      </c>
      <c r="I112" t="n">
        <v>135.0113677978516</v>
      </c>
      <c r="J112" t="n">
        <v>213.0519256591797</v>
      </c>
      <c r="K112" t="n">
        <v>85.90381622314453</v>
      </c>
      <c r="M112" t="n">
        <v>2803.215576171875</v>
      </c>
      <c r="N112" t="n">
        <v>443.8047180175781</v>
      </c>
      <c r="O112" t="n">
        <v>2067.986572265625</v>
      </c>
      <c r="Q112" t="n">
        <v>394.7100524902344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677.6517333984375</v>
      </c>
      <c r="E113" t="n">
        <v>823.5534057617188</v>
      </c>
      <c r="F113" t="n">
        <v>835.6101684570312</v>
      </c>
      <c r="G113" t="n">
        <v>713.4515991210938</v>
      </c>
      <c r="H113" t="n">
        <v>7788.65576171875</v>
      </c>
      <c r="I113" t="n">
        <v>134.7648773193359</v>
      </c>
      <c r="J113" t="n">
        <v>213.3442687988281</v>
      </c>
      <c r="K113" t="n">
        <v>87.21262359619141</v>
      </c>
      <c r="M113" t="n">
        <v>2799.504638671875</v>
      </c>
      <c r="N113" t="n">
        <v>448.13916015625</v>
      </c>
      <c r="O113" t="n">
        <v>2070.9873046875</v>
      </c>
      <c r="Q113" t="n">
        <v>403.429443359375</v>
      </c>
      <c r="R113" t="n">
        <v>1091.085205078125</v>
      </c>
      <c r="S113" t="n">
        <v>127.25</v>
      </c>
      <c r="T113" t="n">
        <v>977.3567504882812</v>
      </c>
    </row>
    <row r="114">
      <c r="A114" s="2" t="n">
        <v>44728</v>
      </c>
      <c r="B114" t="n">
        <v>211.0990753173828</v>
      </c>
      <c r="C114" t="n">
        <v>643.8037109375</v>
      </c>
      <c r="E114" t="n">
        <v>805.62451171875</v>
      </c>
      <c r="F114" t="n">
        <v>835.276123046875</v>
      </c>
      <c r="G114" t="n">
        <v>701.0731811523438</v>
      </c>
      <c r="H114" t="n">
        <v>7628.53271484375</v>
      </c>
      <c r="I114" t="n">
        <v>129.8834838867188</v>
      </c>
      <c r="J114" t="n">
        <v>204.4285583496094</v>
      </c>
      <c r="K114" t="n">
        <v>81.95468902587891</v>
      </c>
      <c r="M114" t="n">
        <v>2743.36279296875</v>
      </c>
      <c r="N114" t="n">
        <v>427.1147155761719</v>
      </c>
      <c r="O114" t="n">
        <v>2027.600830078125</v>
      </c>
      <c r="Q114" t="n">
        <v>382.8244323730469</v>
      </c>
      <c r="R114" t="n">
        <v>1074.2939453125</v>
      </c>
      <c r="S114" t="n">
        <v>119.75</v>
      </c>
      <c r="T114" t="n">
        <v>938.743896484375</v>
      </c>
    </row>
    <row r="115">
      <c r="A115" s="2" t="n">
        <v>44729</v>
      </c>
      <c r="B115" t="n">
        <v>210.5571441650391</v>
      </c>
      <c r="C115" t="n">
        <v>612.6240234375</v>
      </c>
      <c r="E115" t="n">
        <v>790.8094482421875</v>
      </c>
      <c r="F115" t="n">
        <v>830.5508422851562</v>
      </c>
      <c r="G115" t="n">
        <v>688.211181640625</v>
      </c>
      <c r="H115" t="n">
        <v>7457.6240234375</v>
      </c>
      <c r="I115" t="n">
        <v>126.4327087402344</v>
      </c>
      <c r="J115" t="n">
        <v>204.9157409667969</v>
      </c>
      <c r="K115" t="n">
        <v>82.40913391113281</v>
      </c>
      <c r="M115" t="n">
        <v>2696.999755859375</v>
      </c>
      <c r="N115" t="n">
        <v>419.1433715820312</v>
      </c>
      <c r="O115" t="n">
        <v>1905.115478515625</v>
      </c>
      <c r="Q115" t="n">
        <v>378.927490234375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211.9365539550781</v>
      </c>
      <c r="C116" t="n">
        <v>582.0372924804688</v>
      </c>
      <c r="E116" t="n">
        <v>748.4876708984375</v>
      </c>
      <c r="F116" t="n">
        <v>831.218994140625</v>
      </c>
      <c r="G116" t="n">
        <v>693.2399291992188</v>
      </c>
      <c r="H116" t="n">
        <v>6924.994140625</v>
      </c>
      <c r="I116" t="n">
        <v>118.9414520263672</v>
      </c>
      <c r="J116" t="n">
        <v>189.9100189208984</v>
      </c>
      <c r="K116" t="n">
        <v>78.29186248779297</v>
      </c>
      <c r="M116" t="n">
        <v>2717.518310546875</v>
      </c>
      <c r="N116" t="n">
        <v>417.5491027832031</v>
      </c>
      <c r="O116" t="n">
        <v>1929.956787109375</v>
      </c>
      <c r="Q116" t="n">
        <v>372.8385620117188</v>
      </c>
      <c r="R116" t="n">
        <v>1045.145874023438</v>
      </c>
      <c r="S116" t="n">
        <v>109.25</v>
      </c>
      <c r="T116" t="n">
        <v>929.4099731445312</v>
      </c>
    </row>
    <row r="117">
      <c r="A117" s="2" t="n">
        <v>44733</v>
      </c>
      <c r="B117" t="n">
        <v>218.7843475341797</v>
      </c>
      <c r="C117" t="n">
        <v>573.4625854492188</v>
      </c>
      <c r="E117" t="n">
        <v>775.0980834960938</v>
      </c>
      <c r="F117" t="n">
        <v>845.5380249023438</v>
      </c>
      <c r="G117" t="n">
        <v>703.2974243164062</v>
      </c>
      <c r="H117" t="n">
        <v>7208.251953125</v>
      </c>
      <c r="I117" t="n">
        <v>124.8571166992188</v>
      </c>
      <c r="J117" t="n">
        <v>199.3129577636719</v>
      </c>
      <c r="K117" t="n">
        <v>80.41866302490234</v>
      </c>
      <c r="M117" t="n">
        <v>2804.437744140625</v>
      </c>
      <c r="N117" t="n">
        <v>428.4598999023438</v>
      </c>
      <c r="O117" t="n">
        <v>2044.473510742188</v>
      </c>
      <c r="Q117" t="n">
        <v>387.3546142578125</v>
      </c>
      <c r="R117" t="n">
        <v>1046.590698242188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212.3190155029297</v>
      </c>
      <c r="C118" t="n">
        <v>576.0399780273438</v>
      </c>
      <c r="E118" t="n">
        <v>749.5255737304688</v>
      </c>
      <c r="F118" t="n">
        <v>853.4135131835938</v>
      </c>
      <c r="G118" t="n">
        <v>685.6001586914062</v>
      </c>
      <c r="H118" t="n">
        <v>7151.6474609375</v>
      </c>
      <c r="I118" t="n">
        <v>122.9818954467773</v>
      </c>
      <c r="J118" t="n">
        <v>196.1461639404297</v>
      </c>
      <c r="K118" t="n">
        <v>76.17414093017578</v>
      </c>
      <c r="M118" t="n">
        <v>2814.04248046875</v>
      </c>
      <c r="N118" t="n">
        <v>423.5276184082031</v>
      </c>
      <c r="O118" t="n">
        <v>1998.332275390625</v>
      </c>
      <c r="Q118" t="n">
        <v>382.9705505371094</v>
      </c>
      <c r="R118" t="n">
        <v>1017.243347167969</v>
      </c>
      <c r="S118" t="n">
        <v>113.5</v>
      </c>
      <c r="T118" t="n">
        <v>931.325927734375</v>
      </c>
    </row>
    <row r="119">
      <c r="A119" s="2" t="n">
        <v>44735</v>
      </c>
      <c r="B119" t="n">
        <v>220.6104125976562</v>
      </c>
      <c r="C119" t="n">
        <v>579.95556640625</v>
      </c>
      <c r="E119" t="n">
        <v>747.9686279296875</v>
      </c>
      <c r="F119" t="n">
        <v>861.5753784179688</v>
      </c>
      <c r="G119" t="n">
        <v>694.787353515625</v>
      </c>
      <c r="H119" t="n">
        <v>7433.951171875</v>
      </c>
      <c r="I119" t="n">
        <v>123.1510467529297</v>
      </c>
      <c r="J119" t="n">
        <v>197.7539215087891</v>
      </c>
      <c r="K119" t="n">
        <v>76.46498107910156</v>
      </c>
      <c r="M119" t="n">
        <v>2889.000732421875</v>
      </c>
      <c r="N119" t="n">
        <v>429.3068542480469</v>
      </c>
      <c r="O119" t="n">
        <v>2008.3671875</v>
      </c>
      <c r="Q119" t="n">
        <v>396.7072143554688</v>
      </c>
      <c r="R119" t="n">
        <v>1026.162109375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223.9664764404297</v>
      </c>
      <c r="C120" t="n">
        <v>607.4639282226562</v>
      </c>
      <c r="E120" t="n">
        <v>762.453369140625</v>
      </c>
      <c r="F120" t="n">
        <v>879.7604370117188</v>
      </c>
      <c r="G120" t="n">
        <v>704.9898071289062</v>
      </c>
      <c r="H120" t="n">
        <v>7439.96484375</v>
      </c>
      <c r="I120" t="n">
        <v>125.5724105834961</v>
      </c>
      <c r="J120" t="n">
        <v>202.5771942138672</v>
      </c>
      <c r="K120" t="n">
        <v>77.5147705078125</v>
      </c>
      <c r="M120" t="n">
        <v>2875.2919921875</v>
      </c>
      <c r="N120" t="n">
        <v>439.12158203125</v>
      </c>
      <c r="O120" t="n">
        <v>2012.499145507812</v>
      </c>
      <c r="Q120" t="n">
        <v>398.7530822753906</v>
      </c>
      <c r="R120" t="n">
        <v>1055.01123046875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223.0287475585938</v>
      </c>
      <c r="C121" t="n">
        <v>611.1317138671875</v>
      </c>
      <c r="E121" t="n">
        <v>767.7848510742188</v>
      </c>
      <c r="F121" t="n">
        <v>887.2064208984375</v>
      </c>
      <c r="G121" t="n">
        <v>705.376708984375</v>
      </c>
      <c r="H121" t="n">
        <v>7628.24609375</v>
      </c>
      <c r="I121" t="n">
        <v>130.0623168945312</v>
      </c>
      <c r="J121" t="n">
        <v>202.8207855224609</v>
      </c>
      <c r="K121" t="n">
        <v>78.87809753417969</v>
      </c>
      <c r="M121" t="n">
        <v>2894.1513671875</v>
      </c>
      <c r="N121" t="n">
        <v>439.7692565917969</v>
      </c>
      <c r="O121" t="n">
        <v>2007.284912109375</v>
      </c>
      <c r="Q121" t="n">
        <v>403.8191223144531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598.6909790039062</v>
      </c>
      <c r="E122" t="n">
        <v>769.0115966796875</v>
      </c>
      <c r="F122" t="n">
        <v>883.8175659179688</v>
      </c>
      <c r="G122" t="n">
        <v>712.5812377929688</v>
      </c>
      <c r="H122" t="n">
        <v>7671.29638671875</v>
      </c>
      <c r="I122" t="n">
        <v>129.6756744384766</v>
      </c>
      <c r="J122" t="n">
        <v>203.3079833984375</v>
      </c>
      <c r="K122" t="n">
        <v>79.88242340087891</v>
      </c>
      <c r="M122" t="n">
        <v>2897.163818359375</v>
      </c>
      <c r="N122" t="n">
        <v>439.0717468261719</v>
      </c>
      <c r="O122" t="n">
        <v>1936.204345703125</v>
      </c>
      <c r="Q122" t="n">
        <v>406.3521423339844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592.7927856445312</v>
      </c>
      <c r="E123" t="n">
        <v>761.2738037109375</v>
      </c>
      <c r="F123" t="n">
        <v>882.672119140625</v>
      </c>
      <c r="G123" t="n">
        <v>696.2862548828125</v>
      </c>
      <c r="H123" t="n">
        <v>7814.1416015625</v>
      </c>
      <c r="I123" t="n">
        <v>128.7767181396484</v>
      </c>
      <c r="J123" t="n">
        <v>201.9925537109375</v>
      </c>
      <c r="K123" t="n">
        <v>80.12781524658203</v>
      </c>
      <c r="M123" t="n">
        <v>2873.02197265625</v>
      </c>
      <c r="N123" t="n">
        <v>456.3097839355469</v>
      </c>
      <c r="O123" t="n">
        <v>1904.8203125</v>
      </c>
      <c r="Q123" t="n">
        <v>406.2059936523438</v>
      </c>
      <c r="R123" t="n">
        <v>1105.385131835938</v>
      </c>
      <c r="S123" t="n">
        <v>123</v>
      </c>
      <c r="T123" t="n">
        <v>955.4957885742188</v>
      </c>
    </row>
    <row r="124">
      <c r="A124" s="2" t="n">
        <v>44742</v>
      </c>
      <c r="B124" t="n">
        <v>222.2390747070312</v>
      </c>
      <c r="C124" t="n">
        <v>601.6152954101562</v>
      </c>
      <c r="E124" t="n">
        <v>748.629150390625</v>
      </c>
      <c r="F124" t="n">
        <v>872.7442626953125</v>
      </c>
      <c r="G124" t="n">
        <v>683.0857543945312</v>
      </c>
      <c r="H124" t="n">
        <v>7799.06005859375</v>
      </c>
      <c r="I124" t="n">
        <v>129.7336730957031</v>
      </c>
      <c r="J124" t="n">
        <v>197.0231170654297</v>
      </c>
      <c r="K124" t="n">
        <v>78.80538940429688</v>
      </c>
      <c r="M124" t="n">
        <v>2852.59130859375</v>
      </c>
      <c r="N124" t="n">
        <v>449.2850341796875</v>
      </c>
      <c r="O124" t="n">
        <v>1909.837768554688</v>
      </c>
      <c r="Q124" t="n">
        <v>401.1886901855469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222.8313293457031</v>
      </c>
      <c r="C125" t="n">
        <v>587.1919555664062</v>
      </c>
      <c r="E125" t="n">
        <v>750.5164794921875</v>
      </c>
      <c r="F125" t="n">
        <v>892.2180786132812</v>
      </c>
      <c r="G125" t="n">
        <v>695.8510131835938</v>
      </c>
      <c r="H125" t="n">
        <v>7781.40087890625</v>
      </c>
      <c r="I125" t="n">
        <v>129.4243621826172</v>
      </c>
      <c r="J125" t="n">
        <v>201.7002410888672</v>
      </c>
      <c r="K125" t="n">
        <v>79.33254241943359</v>
      </c>
      <c r="M125" t="n">
        <v>2894.501220703125</v>
      </c>
      <c r="N125" t="n">
        <v>445.4986572265625</v>
      </c>
      <c r="O125" t="n">
        <v>1914.707641601562</v>
      </c>
      <c r="Q125" t="n">
        <v>402.0654907226562</v>
      </c>
      <c r="R125" t="n">
        <v>1069.8095703125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229.1485900878906</v>
      </c>
      <c r="C126" t="n">
        <v>600.2274780273438</v>
      </c>
      <c r="E126" t="n">
        <v>758.0654907226562</v>
      </c>
      <c r="F126" t="n">
        <v>904.5323486328125</v>
      </c>
      <c r="G126" t="n">
        <v>706.1019287109375</v>
      </c>
      <c r="H126" t="n">
        <v>7713.9638671875</v>
      </c>
      <c r="I126" t="n">
        <v>129.4050140380859</v>
      </c>
      <c r="J126" t="n">
        <v>206.0362854003906</v>
      </c>
      <c r="K126" t="n">
        <v>77.66926574707031</v>
      </c>
      <c r="M126" t="n">
        <v>2824.607421875</v>
      </c>
      <c r="N126" t="n">
        <v>442.5093994140625</v>
      </c>
      <c r="O126" t="n">
        <v>1930.743896484375</v>
      </c>
      <c r="Q126" t="n">
        <v>397.9250183105469</v>
      </c>
      <c r="R126" t="n">
        <v>1114.303955078125</v>
      </c>
      <c r="S126" t="n">
        <v>119.5500030517578</v>
      </c>
      <c r="T126" t="n">
        <v>948.7655029296875</v>
      </c>
    </row>
    <row r="127">
      <c r="A127" s="2" t="n">
        <v>44747</v>
      </c>
      <c r="B127" t="n">
        <v>233.3929901123047</v>
      </c>
      <c r="C127" t="n">
        <v>598.3936767578125</v>
      </c>
      <c r="E127" t="n">
        <v>758.1126708984375</v>
      </c>
      <c r="F127" t="n">
        <v>906.4415893554688</v>
      </c>
      <c r="G127" t="n">
        <v>705.0381469726562</v>
      </c>
      <c r="H127" t="n">
        <v>7639.3193359375</v>
      </c>
      <c r="I127" t="n">
        <v>129.0473785400391</v>
      </c>
      <c r="J127" t="n">
        <v>207.3517303466797</v>
      </c>
      <c r="K127" t="n">
        <v>78.17825317382812</v>
      </c>
      <c r="M127" t="n">
        <v>2808.236328125</v>
      </c>
      <c r="N127" t="n">
        <v>447.5911254882812</v>
      </c>
      <c r="O127" t="n">
        <v>1922.62744140625</v>
      </c>
      <c r="Q127" t="n">
        <v>401.383544921875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233.8371734619141</v>
      </c>
      <c r="C128" t="n">
        <v>589.7197875976562</v>
      </c>
      <c r="E128" t="n">
        <v>767.3130493164062</v>
      </c>
      <c r="F128" t="n">
        <v>920.1879272460938</v>
      </c>
      <c r="G128" t="n">
        <v>725.2498168945312</v>
      </c>
      <c r="H128" t="n">
        <v>7611.30322265625</v>
      </c>
      <c r="I128" t="n">
        <v>130.3716278076172</v>
      </c>
      <c r="J128" t="n">
        <v>208.5210113525391</v>
      </c>
      <c r="K128" t="n">
        <v>77.99646759033203</v>
      </c>
      <c r="M128" t="n">
        <v>2847.0458984375</v>
      </c>
      <c r="N128" t="n">
        <v>444.8011474609375</v>
      </c>
      <c r="O128" t="n">
        <v>1980.967895507812</v>
      </c>
      <c r="Q128" t="n">
        <v>405.6214599609375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240.9441070556641</v>
      </c>
      <c r="C129" t="n">
        <v>607.116943359375</v>
      </c>
      <c r="E129" t="n">
        <v>773.4467163085938</v>
      </c>
      <c r="F129" t="n">
        <v>933.5045776367188</v>
      </c>
      <c r="G129" t="n">
        <v>729.9883422851562</v>
      </c>
      <c r="H129" t="n">
        <v>7715.3955078125</v>
      </c>
      <c r="I129" t="n">
        <v>133.2376403808594</v>
      </c>
      <c r="J129" t="n">
        <v>209.0569305419922</v>
      </c>
      <c r="K129" t="n">
        <v>81.8001708984375</v>
      </c>
      <c r="M129" t="n">
        <v>2870.708251953125</v>
      </c>
      <c r="N129" t="n">
        <v>445.3491821289062</v>
      </c>
      <c r="O129" t="n">
        <v>2093.073974609375</v>
      </c>
      <c r="Q129" t="n">
        <v>419.747802734375</v>
      </c>
      <c r="R129" t="n">
        <v>1166.4716796875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239.7102661132812</v>
      </c>
      <c r="C130" t="n">
        <v>608.6039428710938</v>
      </c>
      <c r="E130" t="n">
        <v>789.2996215820312</v>
      </c>
      <c r="F130" t="n">
        <v>930.306640625</v>
      </c>
      <c r="G130" t="n">
        <v>736.32275390625</v>
      </c>
      <c r="H130" t="n">
        <v>7629.7265625</v>
      </c>
      <c r="I130" t="n">
        <v>134.2284088134766</v>
      </c>
      <c r="J130" t="n">
        <v>214.4161224365234</v>
      </c>
      <c r="K130" t="n">
        <v>80.51863861083984</v>
      </c>
      <c r="M130" t="n">
        <v>2851.150146484375</v>
      </c>
      <c r="N130" t="n">
        <v>446.4452209472656</v>
      </c>
      <c r="O130" t="n">
        <v>2117.11474609375</v>
      </c>
      <c r="Q130" t="n">
        <v>430.1720886230469</v>
      </c>
      <c r="R130" t="n">
        <v>1200.054321289062</v>
      </c>
      <c r="S130" t="n">
        <v>119.5</v>
      </c>
      <c r="T130" t="n">
        <v>951.713134765625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795.57470703125</v>
      </c>
      <c r="F131" t="n">
        <v>953.7898559570312</v>
      </c>
      <c r="G131" t="n">
        <v>740.6744995117188</v>
      </c>
      <c r="H131" t="n">
        <v>7680.1728515625</v>
      </c>
      <c r="I131" t="n">
        <v>134.3008880615234</v>
      </c>
      <c r="J131" t="n">
        <v>215.0981903076172</v>
      </c>
      <c r="K131" t="n">
        <v>82.95900726318359</v>
      </c>
      <c r="M131" t="n">
        <v>2718.740478515625</v>
      </c>
      <c r="N131" t="n">
        <v>457.3062133789062</v>
      </c>
      <c r="O131" t="n">
        <v>2136.120361328125</v>
      </c>
      <c r="Q131" t="n">
        <v>425.7880249023438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241.4869842529297</v>
      </c>
      <c r="C132" t="n">
        <v>644.1417846679688</v>
      </c>
      <c r="E132" t="n">
        <v>787.978515625</v>
      </c>
      <c r="F132" t="n">
        <v>948.4917602539062</v>
      </c>
      <c r="G132" t="n">
        <v>731.5357055664062</v>
      </c>
      <c r="H132" t="n">
        <v>7596.17431640625</v>
      </c>
      <c r="I132" t="n">
        <v>132.7011566162109</v>
      </c>
      <c r="J132" t="n">
        <v>215.8289947509766</v>
      </c>
      <c r="K132" t="n">
        <v>81.99104309082031</v>
      </c>
      <c r="M132" t="n">
        <v>2693.333251953125</v>
      </c>
      <c r="N132" t="n">
        <v>485.5546569824219</v>
      </c>
      <c r="O132" t="n">
        <v>2102.947265625</v>
      </c>
      <c r="Q132" t="n">
        <v>419.4555053710938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242.3753509521484</v>
      </c>
      <c r="C133" t="n">
        <v>643.9434204101562</v>
      </c>
      <c r="E133" t="n">
        <v>790.6207275390625</v>
      </c>
      <c r="F133" t="n">
        <v>938.7549438476562</v>
      </c>
      <c r="G133" t="n">
        <v>737.434814453125</v>
      </c>
      <c r="H133" t="n">
        <v>7360.7861328125</v>
      </c>
      <c r="I133" t="n">
        <v>131.5509033203125</v>
      </c>
      <c r="J133" t="n">
        <v>215.0981903076172</v>
      </c>
      <c r="K133" t="n">
        <v>82.24098968505859</v>
      </c>
      <c r="M133" t="n">
        <v>2653.212158203125</v>
      </c>
      <c r="N133" t="n">
        <v>479.1277770996094</v>
      </c>
      <c r="O133" t="n">
        <v>2084.5830078125</v>
      </c>
      <c r="Q133" t="n">
        <v>416.0944213867188</v>
      </c>
      <c r="R133" t="n">
        <v>1201.349731445312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240.8453674316406</v>
      </c>
      <c r="C134" t="n">
        <v>617.8724365234375</v>
      </c>
      <c r="E134" t="n">
        <v>793.7347412109375</v>
      </c>
      <c r="F134" t="n">
        <v>921.33349609375</v>
      </c>
      <c r="G134" t="n">
        <v>740.6260986328125</v>
      </c>
      <c r="H134" t="n">
        <v>7444.92822265625</v>
      </c>
      <c r="I134" t="n">
        <v>131.4542541503906</v>
      </c>
      <c r="J134" t="n">
        <v>215.6828460693359</v>
      </c>
      <c r="K134" t="n">
        <v>82.52729034423828</v>
      </c>
      <c r="M134" t="n">
        <v>2625.1982421875</v>
      </c>
      <c r="N134" t="n">
        <v>464.2811584472656</v>
      </c>
      <c r="O134" t="n">
        <v>2100.429443359375</v>
      </c>
      <c r="Q134" t="n">
        <v>417.0199279785156</v>
      </c>
      <c r="R134" t="n">
        <v>1175.191284179688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247.458740234375</v>
      </c>
      <c r="C135" t="n">
        <v>611.2804565429688</v>
      </c>
      <c r="E135" t="n">
        <v>806.3321533203125</v>
      </c>
      <c r="F135" t="n">
        <v>938.94580078125</v>
      </c>
      <c r="G135" t="n">
        <v>764.5125732421875</v>
      </c>
      <c r="H135" t="n">
        <v>7694.10888671875</v>
      </c>
      <c r="I135" t="n">
        <v>131.7587280273438</v>
      </c>
      <c r="J135" t="n">
        <v>219.2393951416016</v>
      </c>
      <c r="K135" t="n">
        <v>80.32777404785156</v>
      </c>
      <c r="M135" t="n">
        <v>2621.56591796875</v>
      </c>
      <c r="N135" t="n">
        <v>471.1065979003906</v>
      </c>
      <c r="O135" t="n">
        <v>2161.888427734375</v>
      </c>
      <c r="Q135" t="n">
        <v>428.8568725585938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618.1203002929688</v>
      </c>
      <c r="E136" t="n">
        <v>810.3897705078125</v>
      </c>
      <c r="F136" t="n">
        <v>965.9609985351562</v>
      </c>
      <c r="G136" t="n">
        <v>768.1874389648438</v>
      </c>
      <c r="H136" t="n">
        <v>7735.58349609375</v>
      </c>
      <c r="I136" t="n">
        <v>137.8193664550781</v>
      </c>
      <c r="J136" t="n">
        <v>221.9676971435547</v>
      </c>
      <c r="K136" t="n">
        <v>82.19100189208984</v>
      </c>
      <c r="M136" t="n">
        <v>2681.8828125</v>
      </c>
      <c r="N136" t="n">
        <v>474.444580078125</v>
      </c>
      <c r="O136" t="n">
        <v>2209.0322265625</v>
      </c>
      <c r="Q136" t="n">
        <v>439.2811279296875</v>
      </c>
      <c r="R136" t="n">
        <v>1204.339233398438</v>
      </c>
      <c r="S136" t="n">
        <v>118.25</v>
      </c>
      <c r="T136" t="n">
        <v>1016.608032226562</v>
      </c>
    </row>
    <row r="137">
      <c r="A137" s="2" t="n">
        <v>44761</v>
      </c>
      <c r="B137" t="n">
        <v>247.6561737060547</v>
      </c>
      <c r="C137" t="n">
        <v>648.9990844726562</v>
      </c>
      <c r="E137" t="n">
        <v>809.3517456054688</v>
      </c>
      <c r="F137" t="n">
        <v>949.9714965820312</v>
      </c>
      <c r="G137" t="n">
        <v>761.3212280273438</v>
      </c>
      <c r="H137" t="n">
        <v>7712.05419921875</v>
      </c>
      <c r="I137" t="n">
        <v>136.7995910644531</v>
      </c>
      <c r="J137" t="n">
        <v>222.1625823974609</v>
      </c>
      <c r="K137" t="n">
        <v>83.56797790527344</v>
      </c>
      <c r="M137" t="n">
        <v>2691.29345703125</v>
      </c>
      <c r="N137" t="n">
        <v>487.9958801269531</v>
      </c>
      <c r="O137" t="n">
        <v>2212.734619140625</v>
      </c>
      <c r="Q137" t="n">
        <v>437.4788208007812</v>
      </c>
      <c r="R137" t="n">
        <v>1198.061157226562</v>
      </c>
      <c r="S137" t="n">
        <v>118.0500030517578</v>
      </c>
      <c r="T137" t="n">
        <v>1034.44091796875</v>
      </c>
    </row>
    <row r="138">
      <c r="A138" s="2" t="n">
        <v>44762</v>
      </c>
      <c r="B138" t="n">
        <v>248.0016326904297</v>
      </c>
      <c r="C138" t="n">
        <v>656.0867919921875</v>
      </c>
      <c r="E138" t="n">
        <v>813.9755859375</v>
      </c>
      <c r="F138" t="n">
        <v>934.4591674804688</v>
      </c>
      <c r="G138" t="n">
        <v>768.8160400390625</v>
      </c>
      <c r="H138" t="n">
        <v>7744.89013671875</v>
      </c>
      <c r="I138" t="n">
        <v>138.2205047607422</v>
      </c>
      <c r="J138" t="n">
        <v>221.7728118896484</v>
      </c>
      <c r="K138" t="n">
        <v>84.38597106933594</v>
      </c>
      <c r="M138" t="n">
        <v>2770.564453125</v>
      </c>
      <c r="N138" t="n">
        <v>489.390869140625</v>
      </c>
      <c r="O138" t="n">
        <v>2242.353515625</v>
      </c>
      <c r="Q138" t="n">
        <v>441.7654724121094</v>
      </c>
      <c r="R138" t="n">
        <v>1205.285888671875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248.4951782226562</v>
      </c>
      <c r="C139" t="n">
        <v>667.5362548828125</v>
      </c>
      <c r="E139" t="n">
        <v>827.2807006835938</v>
      </c>
      <c r="F139" t="n">
        <v>1028.200805664062</v>
      </c>
      <c r="G139" t="n">
        <v>791.3485717773438</v>
      </c>
      <c r="H139" t="n">
        <v>7823.63916015625</v>
      </c>
      <c r="I139" t="n">
        <v>138.7618103027344</v>
      </c>
      <c r="J139" t="n">
        <v>224.2088165283203</v>
      </c>
      <c r="K139" t="n">
        <v>84.91767120361328</v>
      </c>
      <c r="M139" t="n">
        <v>2781.5068359375</v>
      </c>
      <c r="N139" t="n">
        <v>493.9245910644531</v>
      </c>
      <c r="O139" t="n">
        <v>2259.53271484375</v>
      </c>
      <c r="Q139" t="n">
        <v>443.1293640136719</v>
      </c>
      <c r="R139" t="n">
        <v>1216.29736328125</v>
      </c>
      <c r="S139" t="n">
        <v>117</v>
      </c>
      <c r="T139" t="n">
        <v>993.7156372070312</v>
      </c>
    </row>
    <row r="140">
      <c r="A140" s="2" t="n">
        <v>44764</v>
      </c>
      <c r="B140" t="n">
        <v>249.383544921875</v>
      </c>
      <c r="C140" t="n">
        <v>652.2207641601562</v>
      </c>
      <c r="E140" t="n">
        <v>821.6661987304688</v>
      </c>
      <c r="F140" t="n">
        <v>1008.2021484375</v>
      </c>
      <c r="G140" t="n">
        <v>777.5679931640625</v>
      </c>
      <c r="H140" t="n">
        <v>8005</v>
      </c>
      <c r="I140" t="n">
        <v>138.8053131103516</v>
      </c>
      <c r="J140" t="n">
        <v>224.9396057128906</v>
      </c>
      <c r="K140" t="n">
        <v>85.07673645019531</v>
      </c>
      <c r="M140" t="n">
        <v>2775.9912109375</v>
      </c>
      <c r="N140" t="n">
        <v>478.3306274414062</v>
      </c>
      <c r="O140" t="n">
        <v>2295.47021484375</v>
      </c>
      <c r="Q140" t="n">
        <v>443.1780700683594</v>
      </c>
      <c r="R140" t="n">
        <v>1239.416625976562</v>
      </c>
      <c r="S140" t="n">
        <v>115.8000030517578</v>
      </c>
      <c r="T140" t="n">
        <v>984.2835083007812</v>
      </c>
    </row>
    <row r="141">
      <c r="A141" s="2" t="n">
        <v>44767</v>
      </c>
      <c r="B141" t="n">
        <v>257.3788452148438</v>
      </c>
      <c r="C141" t="n">
        <v>652.3199462890625</v>
      </c>
      <c r="E141" t="n">
        <v>842.3788452148438</v>
      </c>
      <c r="F141" t="n">
        <v>1007.629455566406</v>
      </c>
      <c r="G141" t="n">
        <v>781.3395385742188</v>
      </c>
      <c r="H141" t="n">
        <v>8141.5947265625</v>
      </c>
      <c r="I141" t="n">
        <v>139.2596282958984</v>
      </c>
      <c r="J141" t="n">
        <v>226.54736328125</v>
      </c>
      <c r="K141" t="n">
        <v>87.31714630126953</v>
      </c>
      <c r="M141" t="n">
        <v>2772.271484375</v>
      </c>
      <c r="N141" t="n">
        <v>471.1065979003906</v>
      </c>
      <c r="O141" t="n">
        <v>2299.271484375</v>
      </c>
      <c r="Q141" t="n">
        <v>437.9659118652344</v>
      </c>
      <c r="R141" t="n">
        <v>1228.255737304688</v>
      </c>
      <c r="S141" t="n">
        <v>113.0500030517578</v>
      </c>
      <c r="T141" t="n">
        <v>982.171142578125</v>
      </c>
    </row>
    <row r="142">
      <c r="A142" s="2" t="n">
        <v>44768</v>
      </c>
      <c r="B142" t="n">
        <v>255.2072601318359</v>
      </c>
      <c r="C142" t="n">
        <v>640.5731201171875</v>
      </c>
      <c r="E142" t="n">
        <v>822.5154418945312</v>
      </c>
      <c r="F142" t="n">
        <v>994.0740356445312</v>
      </c>
      <c r="G142" t="n">
        <v>764.802734375</v>
      </c>
      <c r="H142" t="n">
        <v>7981.13671875</v>
      </c>
      <c r="I142" t="n">
        <v>136.7222595214844</v>
      </c>
      <c r="J142" t="n">
        <v>220.3599395751953</v>
      </c>
      <c r="K142" t="n">
        <v>86.29918670654297</v>
      </c>
      <c r="M142" t="n">
        <v>2727.755126953125</v>
      </c>
      <c r="N142" t="n">
        <v>463.3345336914062</v>
      </c>
      <c r="O142" t="n">
        <v>2264.073974609375</v>
      </c>
      <c r="Q142" t="n">
        <v>429.7823791503906</v>
      </c>
      <c r="R142" t="n">
        <v>1227.209228515625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829.0736694335938</v>
      </c>
      <c r="F143" t="n">
        <v>988.2509155273438</v>
      </c>
      <c r="G143" t="n">
        <v>775.1986083984375</v>
      </c>
      <c r="H143" t="n">
        <v>8095.7763671875</v>
      </c>
      <c r="I143" t="n">
        <v>140.7481842041016</v>
      </c>
      <c r="J143" t="n">
        <v>212.4185943603516</v>
      </c>
      <c r="K143" t="n">
        <v>87.19898986816406</v>
      </c>
      <c r="M143" t="n">
        <v>2791.617919921875</v>
      </c>
      <c r="N143" t="n">
        <v>468.7151794433594</v>
      </c>
      <c r="O143" t="n">
        <v>2274.29296875</v>
      </c>
      <c r="Q143" t="n">
        <v>432.6076354980469</v>
      </c>
      <c r="R143" t="n">
        <v>1250.029541015625</v>
      </c>
      <c r="S143" t="n">
        <v>110.25</v>
      </c>
      <c r="T143" t="n">
        <v>952.1060791015625</v>
      </c>
    </row>
    <row r="144">
      <c r="A144" s="2" t="n">
        <v>44770</v>
      </c>
      <c r="B144" t="n">
        <v>259.7477722167969</v>
      </c>
      <c r="C144" t="n">
        <v>642.506103515625</v>
      </c>
      <c r="E144" t="n">
        <v>839.8310546875</v>
      </c>
      <c r="F144" t="n">
        <v>987.10546875</v>
      </c>
      <c r="G144" t="n">
        <v>780.033935546875</v>
      </c>
      <c r="H144" t="n">
        <v>8170.80224609375</v>
      </c>
      <c r="I144" t="n">
        <v>142.4977722167969</v>
      </c>
      <c r="J144" t="n">
        <v>212.5647583007812</v>
      </c>
      <c r="K144" t="n">
        <v>91.20719909667969</v>
      </c>
      <c r="M144" t="n">
        <v>2854.3427734375</v>
      </c>
      <c r="N144" t="n">
        <v>469.7614440917969</v>
      </c>
      <c r="O144" t="n">
        <v>2304.99755859375</v>
      </c>
      <c r="Q144" t="n">
        <v>430.8540344238281</v>
      </c>
      <c r="R144" t="n">
        <v>1254.4140625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858.6093139648438</v>
      </c>
      <c r="F145" t="n">
        <v>998.4174194335938</v>
      </c>
      <c r="G145" t="n">
        <v>784.917724609375</v>
      </c>
      <c r="H145" t="n">
        <v>8294.939453125</v>
      </c>
      <c r="I145" t="n">
        <v>142.4397583007812</v>
      </c>
      <c r="J145" t="n">
        <v>216.21875</v>
      </c>
      <c r="K145" t="n">
        <v>97.79665374755859</v>
      </c>
      <c r="M145" t="n">
        <v>2890.58544921875</v>
      </c>
      <c r="N145" t="n">
        <v>467.8682250976562</v>
      </c>
      <c r="O145" t="n">
        <v>2322.1767578125</v>
      </c>
      <c r="Q145" t="n">
        <v>438.0146484375</v>
      </c>
      <c r="R145" t="n">
        <v>1264.180053710938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890.834228515625</v>
      </c>
      <c r="F146" t="n">
        <v>1001.567626953125</v>
      </c>
      <c r="G146" t="n">
        <v>784.3857421875</v>
      </c>
      <c r="H146" t="n">
        <v>8324.1005859375</v>
      </c>
      <c r="I146" t="n">
        <v>143.3822174072266</v>
      </c>
      <c r="J146" t="n">
        <v>224.4524078369141</v>
      </c>
      <c r="K146" t="n">
        <v>98.38743591308594</v>
      </c>
      <c r="M146" t="n">
        <v>2887.87158203125</v>
      </c>
      <c r="N146" t="n">
        <v>473.7471313476562</v>
      </c>
      <c r="O146" t="n">
        <v>2346.0693359375</v>
      </c>
      <c r="Q146" t="n">
        <v>466.8518981933594</v>
      </c>
      <c r="R146" t="n">
        <v>1296.467041015625</v>
      </c>
      <c r="S146" t="n">
        <v>114.1999969482422</v>
      </c>
      <c r="T146" t="n">
        <v>981.7780151367188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889.7963256835938</v>
      </c>
      <c r="F147" t="n">
        <v>1010.779418945312</v>
      </c>
      <c r="G147" t="n">
        <v>784.8692626953125</v>
      </c>
      <c r="H147" t="n">
        <v>8248.8359375</v>
      </c>
      <c r="I147" t="n">
        <v>142.0386199951172</v>
      </c>
      <c r="J147" t="n">
        <v>226.6935119628906</v>
      </c>
      <c r="K147" t="n">
        <v>97.25131988525391</v>
      </c>
      <c r="M147" t="n">
        <v>2881.74365234375</v>
      </c>
      <c r="N147" t="n">
        <v>494.4725952148438</v>
      </c>
      <c r="O147" t="n">
        <v>2354.65869140625</v>
      </c>
      <c r="Q147" t="n">
        <v>463.9779052734375</v>
      </c>
      <c r="R147" t="n">
        <v>1304.090576171875</v>
      </c>
      <c r="S147" t="n">
        <v>113.25</v>
      </c>
      <c r="T147" t="n">
        <v>982.1218872070312</v>
      </c>
    </row>
    <row r="148">
      <c r="A148" s="2" t="n">
        <v>44776</v>
      </c>
      <c r="B148" t="n">
        <v>270.408203125</v>
      </c>
      <c r="C148" t="n">
        <v>652.0225219726562</v>
      </c>
      <c r="E148" t="n">
        <v>885.0781860351562</v>
      </c>
      <c r="F148" t="n">
        <v>1024.621215820312</v>
      </c>
      <c r="G148" t="n">
        <v>785.9814453125</v>
      </c>
      <c r="H148" t="n">
        <v>8438.3583984375</v>
      </c>
      <c r="I148" t="n">
        <v>141.7921447753906</v>
      </c>
      <c r="J148" t="n">
        <v>226.54736328125</v>
      </c>
      <c r="K148" t="n">
        <v>97.29676818847656</v>
      </c>
      <c r="M148" t="n">
        <v>2923.501708984375</v>
      </c>
      <c r="N148" t="n">
        <v>507.4260559082031</v>
      </c>
      <c r="O148" t="n">
        <v>2385.709228515625</v>
      </c>
      <c r="Q148" t="n">
        <v>455.7456359863281</v>
      </c>
      <c r="R148" t="n">
        <v>1304.18994140625</v>
      </c>
      <c r="S148" t="n">
        <v>111</v>
      </c>
      <c r="T148" t="n">
        <v>965.026123046875</v>
      </c>
    </row>
    <row r="149">
      <c r="A149" s="2" t="n">
        <v>44777</v>
      </c>
      <c r="B149" t="n">
        <v>266.9534301757812</v>
      </c>
      <c r="C149" t="n">
        <v>637.5496215820312</v>
      </c>
      <c r="E149" t="n">
        <v>897.2037963867188</v>
      </c>
      <c r="F149" t="n">
        <v>1003.333801269531</v>
      </c>
      <c r="G149" t="n">
        <v>763.2554321289062</v>
      </c>
      <c r="H149" t="n">
        <v>8549.466796875</v>
      </c>
      <c r="I149" t="n">
        <v>141.9757843017578</v>
      </c>
      <c r="J149" t="n">
        <v>221.821533203125</v>
      </c>
      <c r="K149" t="n">
        <v>97.88755035400391</v>
      </c>
      <c r="M149" t="n">
        <v>2937.027099609375</v>
      </c>
      <c r="N149" t="n">
        <v>495.9672241210938</v>
      </c>
      <c r="O149" t="n">
        <v>2392.8671875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633.18798828125</v>
      </c>
      <c r="E150" t="n">
        <v>895.033447265625</v>
      </c>
      <c r="F150" t="n">
        <v>1051.35009765625</v>
      </c>
      <c r="G150" t="n">
        <v>758.951904296875</v>
      </c>
      <c r="H150" t="n">
        <v>8885.3662109375</v>
      </c>
      <c r="I150" t="n">
        <v>142.3914337158203</v>
      </c>
      <c r="J150" t="n">
        <v>226.1576232910156</v>
      </c>
      <c r="K150" t="n">
        <v>97.56943511962891</v>
      </c>
      <c r="M150" t="n">
        <v>2945.869140625</v>
      </c>
      <c r="N150" t="n">
        <v>496.11669921875</v>
      </c>
      <c r="O150" t="n">
        <v>2401.90087890625</v>
      </c>
      <c r="Q150" t="n">
        <v>453.2613525390625</v>
      </c>
      <c r="R150" t="n">
        <v>1311.315185546875</v>
      </c>
      <c r="S150" t="n">
        <v>111.8499984741211</v>
      </c>
      <c r="T150" t="n">
        <v>955.9378662109375</v>
      </c>
    </row>
    <row r="151">
      <c r="A151" s="2" t="n">
        <v>44781</v>
      </c>
      <c r="B151" t="n">
        <v>267.3482055664062</v>
      </c>
      <c r="C151" t="n">
        <v>643.2991943359375</v>
      </c>
      <c r="E151" t="n">
        <v>903.0542602539062</v>
      </c>
      <c r="F151" t="n">
        <v>1042.138061523438</v>
      </c>
      <c r="G151" t="n">
        <v>762.7235717773438</v>
      </c>
      <c r="H151" t="n">
        <v>9120.7548828125</v>
      </c>
      <c r="I151" t="n">
        <v>141.7728118896484</v>
      </c>
      <c r="J151" t="n">
        <v>222.4061737060547</v>
      </c>
      <c r="K151" t="n">
        <v>97.43309783935547</v>
      </c>
      <c r="M151" t="n">
        <v>2954.097900390625</v>
      </c>
      <c r="N151" t="n">
        <v>483.412353515625</v>
      </c>
      <c r="O151" t="n">
        <v>2415.87109375</v>
      </c>
      <c r="Q151" t="n">
        <v>456.18408203125</v>
      </c>
      <c r="R151" t="n">
        <v>1314.0556640625</v>
      </c>
      <c r="S151" t="n">
        <v>110.9000015258789</v>
      </c>
      <c r="T151" t="n">
        <v>965.1243286132812</v>
      </c>
    </row>
    <row r="152">
      <c r="A152" s="2" t="n">
        <v>44783</v>
      </c>
      <c r="B152" t="n">
        <v>264.7818603515625</v>
      </c>
      <c r="C152" t="n">
        <v>638.5409545898438</v>
      </c>
      <c r="E152" t="n">
        <v>1013.600769042969</v>
      </c>
      <c r="F152" t="n">
        <v>1034.405883789062</v>
      </c>
      <c r="G152" t="n">
        <v>764.5125732421875</v>
      </c>
      <c r="H152" t="n">
        <v>9031.314453125</v>
      </c>
      <c r="I152" t="n">
        <v>142.3382873535156</v>
      </c>
      <c r="J152" t="n">
        <v>222.6497650146484</v>
      </c>
      <c r="K152" t="n">
        <v>99.25088500976562</v>
      </c>
      <c r="M152" t="n">
        <v>2936.41455078125</v>
      </c>
      <c r="N152" t="n">
        <v>474.8431701660156</v>
      </c>
      <c r="O152" t="n">
        <v>2402.691162109375</v>
      </c>
      <c r="Q152" t="n">
        <v>463.2959899902344</v>
      </c>
      <c r="R152" t="n">
        <v>1306.681396484375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273.6161499023438</v>
      </c>
      <c r="C153" t="n">
        <v>653.0138549804688</v>
      </c>
      <c r="E153" t="n">
        <v>1014.968933105469</v>
      </c>
      <c r="F153" t="n">
        <v>1044.333740234375</v>
      </c>
      <c r="G153" t="n">
        <v>747.975830078125</v>
      </c>
      <c r="H153" t="n">
        <v>9066.7763671875</v>
      </c>
      <c r="I153" t="n">
        <v>143.7156829833984</v>
      </c>
      <c r="J153" t="n">
        <v>223.5267181396484</v>
      </c>
      <c r="K153" t="n">
        <v>99.15998840332031</v>
      </c>
      <c r="M153" t="n">
        <v>2996.162841796875</v>
      </c>
      <c r="N153" t="n">
        <v>471.5549926757812</v>
      </c>
      <c r="O153" t="n">
        <v>2440.94873046875</v>
      </c>
      <c r="Q153" t="n">
        <v>464.3676147460938</v>
      </c>
      <c r="R153" t="n">
        <v>1335.480590820312</v>
      </c>
      <c r="S153" t="n">
        <v>105.5</v>
      </c>
      <c r="T153" t="n">
        <v>972.2476196289062</v>
      </c>
    </row>
    <row r="154">
      <c r="A154" s="2" t="n">
        <v>44785</v>
      </c>
      <c r="B154" t="n">
        <v>268.4340209960938</v>
      </c>
      <c r="C154" t="n">
        <v>650.53564453125</v>
      </c>
      <c r="E154" t="n">
        <v>1055.828125</v>
      </c>
      <c r="F154" t="n">
        <v>1044.715576171875</v>
      </c>
      <c r="G154" t="n">
        <v>738.30517578125</v>
      </c>
      <c r="H154" t="n">
        <v>9772.556640625</v>
      </c>
      <c r="I154" t="n">
        <v>144.4551544189453</v>
      </c>
      <c r="J154" t="n">
        <v>226.4499206542969</v>
      </c>
      <c r="K154" t="n">
        <v>102.3865661621094</v>
      </c>
      <c r="M154" t="n">
        <v>2977.822021484375</v>
      </c>
      <c r="N154" t="n">
        <v>465.1280822753906</v>
      </c>
      <c r="O154" t="n">
        <v>2440.5537109375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666.098876953125</v>
      </c>
      <c r="E155" t="n">
        <v>1059.22509765625</v>
      </c>
      <c r="F155" t="n">
        <v>1034.405883789062</v>
      </c>
      <c r="G155" t="n">
        <v>753.8265380859375</v>
      </c>
      <c r="H155" t="n">
        <v>10098.1005859375</v>
      </c>
      <c r="I155" t="n">
        <v>145.8180694580078</v>
      </c>
      <c r="J155" t="n">
        <v>229.9577331542969</v>
      </c>
      <c r="K155" t="n">
        <v>102.7046661376953</v>
      </c>
      <c r="M155" t="n">
        <v>2970.074462890625</v>
      </c>
      <c r="N155" t="n">
        <v>482.2664794921875</v>
      </c>
      <c r="O155" t="n">
        <v>2462.17578125</v>
      </c>
      <c r="Q155" t="n">
        <v>477.2274780273438</v>
      </c>
      <c r="R155" t="n">
        <v>1405.037353515625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1044.693237304688</v>
      </c>
      <c r="F156" t="n">
        <v>1027.007690429688</v>
      </c>
      <c r="G156" t="n">
        <v>767.3653564453125</v>
      </c>
      <c r="H156" t="n">
        <v>10199.0908203125</v>
      </c>
      <c r="I156" t="n">
        <v>144.9287872314453</v>
      </c>
      <c r="J156" t="n">
        <v>231.2244720458984</v>
      </c>
      <c r="K156" t="n">
        <v>102.2502212524414</v>
      </c>
      <c r="M156" t="n">
        <v>2977.428466796875</v>
      </c>
      <c r="N156" t="n">
        <v>481.12060546875</v>
      </c>
      <c r="O156" t="n">
        <v>2460.54638671875</v>
      </c>
      <c r="Q156" t="n">
        <v>472.8921203613281</v>
      </c>
      <c r="R156" t="n">
        <v>1469.561767578125</v>
      </c>
      <c r="S156" t="n">
        <v>108.5</v>
      </c>
      <c r="T156" t="n">
        <v>1009.681518554688</v>
      </c>
    </row>
    <row r="157">
      <c r="A157" s="2" t="n">
        <v>44791</v>
      </c>
      <c r="B157" t="n">
        <v>271.7900390625</v>
      </c>
      <c r="C157" t="n">
        <v>731.474609375</v>
      </c>
      <c r="E157" t="n">
        <v>1055.214721679688</v>
      </c>
      <c r="F157" t="n">
        <v>1037.078735351562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102.2956619262695</v>
      </c>
      <c r="M157" t="n">
        <v>2960.05078125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267.9405212402344</v>
      </c>
      <c r="C158" t="n">
        <v>717.7947387695312</v>
      </c>
      <c r="E158" t="n">
        <v>1060.781982421875</v>
      </c>
      <c r="F158" t="n">
        <v>1073.926391601562</v>
      </c>
      <c r="G158" t="n">
        <v>761.0311889648438</v>
      </c>
      <c r="H158" t="n">
        <v>9677.771484375</v>
      </c>
      <c r="I158" t="n">
        <v>146.2820434570312</v>
      </c>
      <c r="J158" t="n">
        <v>226.6935119628906</v>
      </c>
      <c r="K158" t="n">
        <v>100.0234451293945</v>
      </c>
      <c r="M158" t="n">
        <v>2963.99072265625</v>
      </c>
      <c r="N158" t="n">
        <v>486.7005615234375</v>
      </c>
      <c r="O158" t="n">
        <v>2409.60205078125</v>
      </c>
      <c r="Q158" t="n">
        <v>458.8632202148438</v>
      </c>
      <c r="R158" t="n">
        <v>1393.278564453125</v>
      </c>
      <c r="S158" t="n">
        <v>105.5999984741211</v>
      </c>
      <c r="T158" t="n">
        <v>997.4000244140625</v>
      </c>
    </row>
    <row r="159">
      <c r="A159" s="2" t="n">
        <v>44795</v>
      </c>
      <c r="B159" t="n">
        <v>263.8935241699219</v>
      </c>
      <c r="C159" t="n">
        <v>775.884521484375</v>
      </c>
      <c r="E159" t="n">
        <v>1026.198120117188</v>
      </c>
      <c r="F159" t="n">
        <v>1082.469970703125</v>
      </c>
      <c r="G159" t="n">
        <v>767.800537109375</v>
      </c>
      <c r="H159" t="n">
        <v>9343.638671875</v>
      </c>
      <c r="I159" t="n">
        <v>144.3053131103516</v>
      </c>
      <c r="J159" t="n">
        <v>218.4111328125</v>
      </c>
      <c r="K159" t="n">
        <v>95.47899627685547</v>
      </c>
      <c r="M159" t="n">
        <v>2936.677490234375</v>
      </c>
      <c r="N159" t="n">
        <v>491.5331726074219</v>
      </c>
      <c r="O159" t="n">
        <v>2386.89404296875</v>
      </c>
      <c r="Q159" t="n">
        <v>442.8858337402344</v>
      </c>
      <c r="R159" t="n">
        <v>1309.521362304688</v>
      </c>
      <c r="S159" t="n">
        <v>101.5</v>
      </c>
      <c r="T159" t="n">
        <v>960.0645141601562</v>
      </c>
    </row>
    <row r="160">
      <c r="A160" s="2" t="n">
        <v>44796</v>
      </c>
      <c r="B160" t="n">
        <v>269.7172546386719</v>
      </c>
      <c r="C160" t="n">
        <v>765.5255126953125</v>
      </c>
      <c r="E160" t="n">
        <v>1039.172973632812</v>
      </c>
      <c r="F160" t="n">
        <v>1098.936889648438</v>
      </c>
      <c r="G160" t="n">
        <v>782.693359375</v>
      </c>
      <c r="H160" t="n">
        <v>9181.4140625</v>
      </c>
      <c r="I160" t="n">
        <v>144.6726379394531</v>
      </c>
      <c r="J160" t="n">
        <v>225.5242462158203</v>
      </c>
      <c r="K160" t="n">
        <v>97.79665374755859</v>
      </c>
      <c r="M160" t="n">
        <v>2875.44091796875</v>
      </c>
      <c r="N160" t="n">
        <v>492.6790771484375</v>
      </c>
      <c r="O160" t="n">
        <v>2448.698974609375</v>
      </c>
      <c r="Q160" t="n">
        <v>448.5850830078125</v>
      </c>
      <c r="R160" t="n">
        <v>1342.107543945312</v>
      </c>
      <c r="S160" t="n">
        <v>101.25</v>
      </c>
      <c r="T160" t="n">
        <v>977.0619506835938</v>
      </c>
    </row>
    <row r="161">
      <c r="A161" s="2" t="n">
        <v>44797</v>
      </c>
      <c r="B161" t="n">
        <v>271.3458557128906</v>
      </c>
      <c r="C161" t="n">
        <v>782.030517578125</v>
      </c>
      <c r="E161" t="n">
        <v>1033.416870117188</v>
      </c>
      <c r="F161" t="n">
        <v>1115.83349609375</v>
      </c>
      <c r="G161" t="n">
        <v>779.1636352539062</v>
      </c>
      <c r="H161" t="n">
        <v>9412.650390625</v>
      </c>
      <c r="I161" t="n">
        <v>148.6164093017578</v>
      </c>
      <c r="J161" t="n">
        <v>223.7216186523438</v>
      </c>
      <c r="K161" t="n">
        <v>96.84232330322266</v>
      </c>
      <c r="M161" t="n">
        <v>2849.834228515625</v>
      </c>
      <c r="N161" t="n">
        <v>522.8705444335938</v>
      </c>
      <c r="O161" t="n">
        <v>2429.447021484375</v>
      </c>
      <c r="Q161" t="n">
        <v>451.2641906738281</v>
      </c>
      <c r="R161" t="n">
        <v>1340.214111328125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269.8652648925781</v>
      </c>
      <c r="C162" t="n">
        <v>771.9193725585938</v>
      </c>
      <c r="E162" t="n">
        <v>1037.804809570312</v>
      </c>
      <c r="F162" t="n">
        <v>1104.807861328125</v>
      </c>
      <c r="G162" t="n">
        <v>775.4404296875</v>
      </c>
      <c r="H162" t="n">
        <v>9217.5439453125</v>
      </c>
      <c r="I162" t="n">
        <v>147.9494323730469</v>
      </c>
      <c r="J162" t="n">
        <v>223.4292907714844</v>
      </c>
      <c r="K162" t="n">
        <v>96.56965637207031</v>
      </c>
      <c r="M162" t="n">
        <v>2817.312255859375</v>
      </c>
      <c r="N162" t="n">
        <v>523.5680541992188</v>
      </c>
      <c r="O162" t="n">
        <v>2435.12353515625</v>
      </c>
      <c r="Q162" t="n">
        <v>447.3673095703125</v>
      </c>
      <c r="R162" t="n">
        <v>1354.663696289062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1047.995971679688</v>
      </c>
      <c r="F163" t="n">
        <v>1115.02197265625</v>
      </c>
      <c r="G163" t="n">
        <v>775.537109375</v>
      </c>
      <c r="H163" t="n">
        <v>8923.9296875</v>
      </c>
      <c r="I163" t="n">
        <v>149.8150177001953</v>
      </c>
      <c r="J163" t="n">
        <v>229.080810546875</v>
      </c>
      <c r="K163" t="n">
        <v>97.56943511962891</v>
      </c>
      <c r="M163" t="n">
        <v>2820.813720703125</v>
      </c>
      <c r="N163" t="n">
        <v>544.09423828125</v>
      </c>
      <c r="O163" t="n">
        <v>2500.7294921875</v>
      </c>
      <c r="Q163" t="n">
        <v>453.0665283203125</v>
      </c>
      <c r="R163" t="n">
        <v>1385.7548828125</v>
      </c>
      <c r="S163" t="n">
        <v>93.80000305175781</v>
      </c>
      <c r="T163" t="n">
        <v>989.5399169921875</v>
      </c>
    </row>
    <row r="164">
      <c r="A164" s="2" t="n">
        <v>44802</v>
      </c>
      <c r="B164" t="n">
        <v>278.3540649414062</v>
      </c>
      <c r="C164" t="n">
        <v>933.9956665039062</v>
      </c>
      <c r="E164" t="n">
        <v>1068.567016601562</v>
      </c>
      <c r="F164" t="n">
        <v>1111.7763671875</v>
      </c>
      <c r="G164" t="n">
        <v>779.598876953125</v>
      </c>
      <c r="H164" t="n">
        <v>8467.5185546875</v>
      </c>
      <c r="I164" t="n">
        <v>149.8246612548828</v>
      </c>
      <c r="J164" t="n">
        <v>226.6935119628906</v>
      </c>
      <c r="K164" t="n">
        <v>95.29721069335938</v>
      </c>
      <c r="M164" t="n">
        <v>2742.331298828125</v>
      </c>
      <c r="N164" t="n">
        <v>607.3668212890625</v>
      </c>
      <c r="O164" t="n">
        <v>2499.544677734375</v>
      </c>
      <c r="Q164" t="n">
        <v>441.6680603027344</v>
      </c>
      <c r="R164" t="n">
        <v>1355.909301757812</v>
      </c>
      <c r="S164" t="n">
        <v>90.40000152587891</v>
      </c>
      <c r="T164" t="n">
        <v>963.3558349609375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1147.66943359375</v>
      </c>
      <c r="G165" t="n">
        <v>782.9835815429688</v>
      </c>
      <c r="H165" t="n">
        <v>8609.1728515625</v>
      </c>
      <c r="I165" t="n">
        <v>154.8510437011719</v>
      </c>
      <c r="J165" t="n">
        <v>230.8834381103516</v>
      </c>
      <c r="K165" t="n">
        <v>98.43288421630859</v>
      </c>
      <c r="M165" t="n">
        <v>2811.14013671875</v>
      </c>
      <c r="N165" t="n">
        <v>613.4450073242188</v>
      </c>
      <c r="O165" t="n">
        <v>2571.568359375</v>
      </c>
      <c r="Q165" t="n">
        <v>458.9606628417969</v>
      </c>
      <c r="R165" t="n">
        <v>1402.346801757812</v>
      </c>
      <c r="S165" t="n">
        <v>108.4499969482422</v>
      </c>
      <c r="T165" t="n">
        <v>983.6939086914062</v>
      </c>
    </row>
    <row r="166">
      <c r="A166" s="2" t="n">
        <v>44805</v>
      </c>
      <c r="B166" t="n">
        <v>290.8899230957031</v>
      </c>
      <c r="C166" t="n">
        <v>1029.704956054688</v>
      </c>
      <c r="E166" t="n">
        <v>1074.889404296875</v>
      </c>
      <c r="F166" t="n">
        <v>1199.981567382812</v>
      </c>
      <c r="G166" t="n">
        <v>810.7865600585938</v>
      </c>
      <c r="H166" t="n">
        <v>8610.1748046875</v>
      </c>
      <c r="I166" t="n">
        <v>157.97802734375</v>
      </c>
      <c r="J166" t="n">
        <v>231.1270294189453</v>
      </c>
      <c r="K166" t="n">
        <v>96.70598602294922</v>
      </c>
      <c r="M166" t="n">
        <v>2741.587158203125</v>
      </c>
      <c r="N166" t="n">
        <v>654.99560546875</v>
      </c>
      <c r="O166" t="n">
        <v>2588.69775390625</v>
      </c>
      <c r="Q166" t="n">
        <v>454.8688354492188</v>
      </c>
      <c r="R166" t="n">
        <v>1409.073364257812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292.7653198242188</v>
      </c>
      <c r="C167" t="n">
        <v>978.2567749023438</v>
      </c>
      <c r="E167" t="n">
        <v>1056.677368164062</v>
      </c>
      <c r="F167" t="n">
        <v>1188.955810546875</v>
      </c>
      <c r="G167" t="n">
        <v>806.241455078125</v>
      </c>
      <c r="H167" t="n">
        <v>8311.3583984375</v>
      </c>
      <c r="I167" t="n">
        <v>159.8822631835938</v>
      </c>
      <c r="J167" t="n">
        <v>229.17822265625</v>
      </c>
      <c r="K167" t="n">
        <v>95.88798522949219</v>
      </c>
      <c r="M167" t="n">
        <v>2740.44873046875</v>
      </c>
      <c r="N167" t="n">
        <v>652.0562133789062</v>
      </c>
      <c r="O167" t="n">
        <v>2579.41748046875</v>
      </c>
      <c r="Q167" t="n">
        <v>449.8515625</v>
      </c>
      <c r="R167" t="n">
        <v>1386.253051757812</v>
      </c>
      <c r="S167" t="n">
        <v>135.25</v>
      </c>
      <c r="T167" t="n">
        <v>954.5132446289062</v>
      </c>
    </row>
    <row r="168">
      <c r="A168" s="2" t="n">
        <v>44809</v>
      </c>
      <c r="B168" t="n">
        <v>305.9427490234375</v>
      </c>
      <c r="C168" t="n">
        <v>1019.346008300781</v>
      </c>
      <c r="E168" t="n">
        <v>1056.064086914062</v>
      </c>
      <c r="F168" t="n">
        <v>1207.09326171875</v>
      </c>
      <c r="G168" t="n">
        <v>809.867919921875</v>
      </c>
      <c r="H168" t="n">
        <v>8469.427734375</v>
      </c>
      <c r="I168" t="n">
        <v>163.2702331542969</v>
      </c>
      <c r="J168" t="n">
        <v>230.3962097167969</v>
      </c>
      <c r="K168" t="n">
        <v>97.16043853759766</v>
      </c>
      <c r="M168" t="n">
        <v>2743.07568359375</v>
      </c>
      <c r="N168" t="n">
        <v>651.3587036132812</v>
      </c>
      <c r="O168" t="n">
        <v>2593.97998046875</v>
      </c>
      <c r="Q168" t="n">
        <v>447.1724243164062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301.2048034667969</v>
      </c>
      <c r="C169" t="n">
        <v>987.0792846679688</v>
      </c>
      <c r="E169" t="n">
        <v>1056.866088867188</v>
      </c>
      <c r="F169" t="n">
        <v>1190.721801757812</v>
      </c>
      <c r="G169" t="n">
        <v>791.3002319335938</v>
      </c>
      <c r="H169" t="n">
        <v>8444.228515625</v>
      </c>
      <c r="I169" t="n">
        <v>173.7627868652344</v>
      </c>
      <c r="J169" t="n">
        <v>241.0171508789062</v>
      </c>
      <c r="K169" t="n">
        <v>98.70554351806641</v>
      </c>
      <c r="M169" t="n">
        <v>2737.516357421875</v>
      </c>
      <c r="N169" t="n">
        <v>623.1600952148438</v>
      </c>
      <c r="O169" t="n">
        <v>2598.2255859375</v>
      </c>
      <c r="Q169" t="n">
        <v>445.9546203613281</v>
      </c>
      <c r="R169" t="n">
        <v>1385.107055664062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995.6044311523438</v>
      </c>
      <c r="E170" t="n">
        <v>1061.725708007812</v>
      </c>
      <c r="F170" t="n">
        <v>1193.203857421875</v>
      </c>
      <c r="G170" t="n">
        <v>797.924560546875</v>
      </c>
      <c r="H170" t="n">
        <v>8412.4912109375</v>
      </c>
      <c r="I170" t="n">
        <v>172.1823883056641</v>
      </c>
      <c r="J170" t="n">
        <v>240.6274108886719</v>
      </c>
      <c r="K170" t="n">
        <v>97.79665374755859</v>
      </c>
      <c r="M170" t="n">
        <v>2757.257568359375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305.3998413085938</v>
      </c>
      <c r="C171" t="n">
        <v>986.9801635742188</v>
      </c>
      <c r="E171" t="n">
        <v>1053.940795898438</v>
      </c>
      <c r="F171" t="n">
        <v>1193.4423828125</v>
      </c>
      <c r="G171" t="n">
        <v>792.122314453125</v>
      </c>
      <c r="H171" t="n">
        <v>8367.818359375</v>
      </c>
      <c r="I171" t="n">
        <v>172.7575073242188</v>
      </c>
      <c r="J171" t="n">
        <v>238.6298828125</v>
      </c>
      <c r="K171" t="n">
        <v>96.20610046386719</v>
      </c>
      <c r="M171" t="n">
        <v>2774.8095703125</v>
      </c>
      <c r="N171" t="n">
        <v>630.7826538085938</v>
      </c>
      <c r="O171" t="n">
        <v>2593.33837890625</v>
      </c>
      <c r="Q171" t="n">
        <v>430.8053283691406</v>
      </c>
      <c r="R171" t="n">
        <v>1402.147583007812</v>
      </c>
      <c r="S171" t="n">
        <v>123.9499969482422</v>
      </c>
      <c r="T171" t="n">
        <v>958.4432373046875</v>
      </c>
    </row>
    <row r="172">
      <c r="A172" s="2" t="n">
        <v>44813</v>
      </c>
      <c r="B172" t="n">
        <v>308.4597778320312</v>
      </c>
      <c r="C172" t="n">
        <v>964.0317993164062</v>
      </c>
      <c r="E172" t="n">
        <v>1050.307861328125</v>
      </c>
      <c r="F172" t="n">
        <v>1192.869750976562</v>
      </c>
      <c r="G172" t="n">
        <v>789.4144287109375</v>
      </c>
      <c r="H172" t="n">
        <v>8415.9267578125</v>
      </c>
      <c r="I172" t="n">
        <v>176.7303009033203</v>
      </c>
      <c r="J172" t="n">
        <v>236.1451721191406</v>
      </c>
      <c r="K172" t="n">
        <v>96.06976318359375</v>
      </c>
      <c r="M172" t="n">
        <v>2816.83056640625</v>
      </c>
      <c r="N172" t="n">
        <v>622.9607543945312</v>
      </c>
      <c r="O172" t="n">
        <v>2570.383544921875</v>
      </c>
      <c r="Q172" t="n">
        <v>434.4100036621094</v>
      </c>
      <c r="R172" t="n">
        <v>1374.544067382812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961.2561645507812</v>
      </c>
      <c r="E173" t="n">
        <v>1094.375366210938</v>
      </c>
      <c r="F173" t="n">
        <v>1197.404052734375</v>
      </c>
      <c r="G173" t="n">
        <v>798.3115234375</v>
      </c>
      <c r="H173" t="n">
        <v>8481.408203125</v>
      </c>
      <c r="I173" t="n">
        <v>189.421875</v>
      </c>
      <c r="J173" t="n">
        <v>236.5836639404297</v>
      </c>
      <c r="K173" t="n">
        <v>97.93299865722656</v>
      </c>
      <c r="M173" t="n">
        <v>2838.978515625</v>
      </c>
      <c r="N173" t="n">
        <v>624.90380859375</v>
      </c>
      <c r="O173" t="n">
        <v>2627.350830078125</v>
      </c>
      <c r="Q173" t="n">
        <v>439.3785705566406</v>
      </c>
      <c r="R173" t="n">
        <v>1395.421020507812</v>
      </c>
      <c r="S173" t="n">
        <v>121.25</v>
      </c>
      <c r="T173" t="n">
        <v>949.9937744140625</v>
      </c>
    </row>
    <row r="174">
      <c r="A174" s="2" t="n">
        <v>44817</v>
      </c>
      <c r="B174" t="n">
        <v>313.3457641601562</v>
      </c>
      <c r="C174" t="n">
        <v>952.681396484375</v>
      </c>
      <c r="E174" t="n">
        <v>1095.271728515625</v>
      </c>
      <c r="F174" t="n">
        <v>1179.934936523438</v>
      </c>
      <c r="G174" t="n">
        <v>821.0375366210938</v>
      </c>
      <c r="H174" t="n">
        <v>8675.9423828125</v>
      </c>
      <c r="I174" t="n">
        <v>211.1513061523438</v>
      </c>
      <c r="J174" t="n">
        <v>234.8784637451172</v>
      </c>
      <c r="K174" t="n">
        <v>97.93299865722656</v>
      </c>
      <c r="M174" t="n">
        <v>2827.07275390625</v>
      </c>
      <c r="N174" t="n">
        <v>617.580078125</v>
      </c>
      <c r="O174" t="n">
        <v>2671.18701171875</v>
      </c>
      <c r="Q174" t="n">
        <v>445.0290832519531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317.2446899414062</v>
      </c>
      <c r="C175" t="n">
        <v>964.6265258789062</v>
      </c>
      <c r="E175" t="n">
        <v>1090.742431640625</v>
      </c>
      <c r="F175" t="n">
        <v>1174.541381835938</v>
      </c>
      <c r="G175" t="n">
        <v>812.57568359375</v>
      </c>
      <c r="H175" t="n">
        <v>8509.3759765625</v>
      </c>
      <c r="I175" t="n">
        <v>253.3777008056641</v>
      </c>
      <c r="J175" t="n">
        <v>235.3169403076172</v>
      </c>
      <c r="K175" t="n">
        <v>99.20543670654297</v>
      </c>
      <c r="M175" t="n">
        <v>2731.695068359375</v>
      </c>
      <c r="N175" t="n">
        <v>612.7973022460938</v>
      </c>
      <c r="O175" t="n">
        <v>2666.2998046875</v>
      </c>
      <c r="Q175" t="n">
        <v>438.5992126464844</v>
      </c>
      <c r="R175" t="n">
        <v>1425.615600585938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329.5830993652344</v>
      </c>
      <c r="C176" t="n">
        <v>944.1563720703125</v>
      </c>
      <c r="E176" t="n">
        <v>1104.330688476562</v>
      </c>
      <c r="F176" t="n">
        <v>1182.894287109375</v>
      </c>
      <c r="G176" t="n">
        <v>809.819580078125</v>
      </c>
      <c r="H176" t="n">
        <v>8481.265625</v>
      </c>
      <c r="I176" t="n">
        <v>260.1439819335938</v>
      </c>
      <c r="J176" t="n">
        <v>239.1170654296875</v>
      </c>
      <c r="K176" t="n">
        <v>97.25131988525391</v>
      </c>
      <c r="M176" t="n">
        <v>2717.644287109375</v>
      </c>
      <c r="N176" t="n">
        <v>630.98193359375</v>
      </c>
      <c r="O176" t="n">
        <v>2622.4140625</v>
      </c>
      <c r="Q176" t="n">
        <v>435.7251892089844</v>
      </c>
      <c r="R176" t="n">
        <v>1430.199462890625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317.8369140625</v>
      </c>
      <c r="C177" t="n">
        <v>904.7525634765625</v>
      </c>
      <c r="E177" t="n">
        <v>1043.41943359375</v>
      </c>
      <c r="F177" t="n">
        <v>1148.862548828125</v>
      </c>
      <c r="G177" t="n">
        <v>769.0093994140625</v>
      </c>
      <c r="H177" t="n">
        <v>8333.3603515625</v>
      </c>
      <c r="I177" t="n">
        <v>267.4708557128906</v>
      </c>
      <c r="J177" t="n">
        <v>230.2500915527344</v>
      </c>
      <c r="K177" t="n">
        <v>96.06976318359375</v>
      </c>
      <c r="M177" t="n">
        <v>2633.9091796875</v>
      </c>
      <c r="N177" t="n">
        <v>608.1141357421875</v>
      </c>
      <c r="O177" t="n">
        <v>2578.6279296875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315.6159973144531</v>
      </c>
      <c r="C178" t="n">
        <v>949.2119140625</v>
      </c>
      <c r="E178" t="n">
        <v>1040.58837890625</v>
      </c>
      <c r="F178" t="n">
        <v>1139.125732421875</v>
      </c>
      <c r="G178" t="n">
        <v>766.8818969726562</v>
      </c>
      <c r="H178" t="n">
        <v>8301.001953125</v>
      </c>
      <c r="I178" t="n">
        <v>260.5596008300781</v>
      </c>
      <c r="J178" t="n">
        <v>226.4012145996094</v>
      </c>
      <c r="K178" t="n">
        <v>93.70664215087891</v>
      </c>
      <c r="M178" t="n">
        <v>2651.505859375</v>
      </c>
      <c r="N178" t="n">
        <v>592.12158203125</v>
      </c>
      <c r="O178" t="n">
        <v>2586.526123046875</v>
      </c>
      <c r="Q178" t="n">
        <v>414.4869689941406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322.1307067871094</v>
      </c>
      <c r="C179" t="n">
        <v>934.4417114257812</v>
      </c>
      <c r="E179" t="n">
        <v>1050.8740234375</v>
      </c>
      <c r="F179" t="n">
        <v>1164.231689453125</v>
      </c>
      <c r="G179" t="n">
        <v>777.7130126953125</v>
      </c>
      <c r="H179" t="n">
        <v>8496.8232421875</v>
      </c>
      <c r="I179" t="n">
        <v>253.3100128173828</v>
      </c>
      <c r="J179" t="n">
        <v>229.2269439697266</v>
      </c>
      <c r="K179" t="n">
        <v>96.16065979003906</v>
      </c>
      <c r="M179" t="n">
        <v>2661.57275390625</v>
      </c>
      <c r="N179" t="n">
        <v>617.9288940429688</v>
      </c>
      <c r="O179" t="n">
        <v>2649.910400390625</v>
      </c>
      <c r="Q179" t="n">
        <v>423.0602111816406</v>
      </c>
      <c r="R179" t="n">
        <v>1440.513549804688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321.6371765136719</v>
      </c>
      <c r="C180" t="n">
        <v>925.9166259765625</v>
      </c>
      <c r="E180" t="n">
        <v>1035.445678710938</v>
      </c>
      <c r="F180" t="n">
        <v>1153.969604492188</v>
      </c>
      <c r="G180" t="n">
        <v>777.7130126953125</v>
      </c>
      <c r="H180" t="n">
        <v>8416.595703125</v>
      </c>
      <c r="I180" t="n">
        <v>239.1926727294922</v>
      </c>
      <c r="J180" t="n">
        <v>225.2806396484375</v>
      </c>
      <c r="K180" t="n">
        <v>94.93364715576172</v>
      </c>
      <c r="M180" t="n">
        <v>2627.34326171875</v>
      </c>
      <c r="N180" t="n">
        <v>631.629638671875</v>
      </c>
      <c r="O180" t="n">
        <v>2632.78076171875</v>
      </c>
      <c r="Q180" t="n">
        <v>416.6302490234375</v>
      </c>
      <c r="R180" t="n">
        <v>1456.856201171875</v>
      </c>
      <c r="S180" t="n">
        <v>109.1500015258789</v>
      </c>
      <c r="T180" t="n">
        <v>888.5864868164062</v>
      </c>
    </row>
    <row r="181">
      <c r="A181" s="2" t="n">
        <v>44826</v>
      </c>
      <c r="B181" t="n">
        <v>329.5337524414062</v>
      </c>
      <c r="C181" t="n">
        <v>903.909912109375</v>
      </c>
      <c r="E181" t="n">
        <v>1085.22216796875</v>
      </c>
      <c r="F181" t="n">
        <v>1153.731201171875</v>
      </c>
      <c r="G181" t="n">
        <v>776.7459716796875</v>
      </c>
      <c r="H181" t="n">
        <v>8581.873046875</v>
      </c>
      <c r="I181" t="n">
        <v>243.9725494384766</v>
      </c>
      <c r="J181" t="n">
        <v>225.7191009521484</v>
      </c>
      <c r="K181" t="n">
        <v>94.16108703613281</v>
      </c>
      <c r="M181" t="n">
        <v>2632.771240234375</v>
      </c>
      <c r="N181" t="n">
        <v>638.6543579101562</v>
      </c>
      <c r="O181" t="n">
        <v>2702.829833984375</v>
      </c>
      <c r="Q181" t="n">
        <v>421.0630493164062</v>
      </c>
      <c r="R181" t="n">
        <v>1481.569946289062</v>
      </c>
      <c r="S181" t="n">
        <v>114.0999984741211</v>
      </c>
      <c r="T181" t="n">
        <v>882.101806640625</v>
      </c>
    </row>
    <row r="182">
      <c r="A182" s="2" t="n">
        <v>44827</v>
      </c>
      <c r="B182" t="n">
        <v>322.5748596191406</v>
      </c>
      <c r="C182" t="n">
        <v>879.6232299804688</v>
      </c>
      <c r="E182" t="n">
        <v>1070.454345703125</v>
      </c>
      <c r="F182" t="n">
        <v>1115.785522460938</v>
      </c>
      <c r="G182" t="n">
        <v>755.8090209960938</v>
      </c>
      <c r="H182" t="n">
        <v>8454.39453125</v>
      </c>
      <c r="I182" t="n">
        <v>234.9685821533203</v>
      </c>
      <c r="J182" t="n">
        <v>218.7521820068359</v>
      </c>
      <c r="K182" t="n">
        <v>94.79731750488281</v>
      </c>
      <c r="M182" t="n">
        <v>2610.578857421875</v>
      </c>
      <c r="N182" t="n">
        <v>615.238525390625</v>
      </c>
      <c r="O182" t="n">
        <v>2638.50732421875</v>
      </c>
      <c r="Q182" t="n">
        <v>412.197509765625</v>
      </c>
      <c r="R182" t="n">
        <v>1428.655029296875</v>
      </c>
      <c r="S182" t="n">
        <v>111.4000015258789</v>
      </c>
      <c r="T182" t="n">
        <v>885.0494995117188</v>
      </c>
    </row>
    <row r="183">
      <c r="A183" s="2" t="n">
        <v>44830</v>
      </c>
      <c r="B183" t="n">
        <v>312.2106323242188</v>
      </c>
      <c r="C183" t="n">
        <v>836.6506958007812</v>
      </c>
      <c r="E183" t="n">
        <v>1003.409423828125</v>
      </c>
      <c r="F183" t="n">
        <v>1079.463134765625</v>
      </c>
      <c r="G183" t="n">
        <v>755.1320190429688</v>
      </c>
      <c r="H183" t="n">
        <v>8146.74755859375</v>
      </c>
      <c r="I183" t="n">
        <v>221.0107116699219</v>
      </c>
      <c r="J183" t="n">
        <v>209.7877349853516</v>
      </c>
      <c r="K183" t="n">
        <v>90.75274658203125</v>
      </c>
      <c r="M183" t="n">
        <v>2621.390625</v>
      </c>
      <c r="N183" t="n">
        <v>595.858154296875</v>
      </c>
      <c r="O183" t="n">
        <v>2621.7724609375</v>
      </c>
      <c r="Q183" t="n">
        <v>387.2571716308594</v>
      </c>
      <c r="R183" t="n">
        <v>1404.040893554688</v>
      </c>
      <c r="S183" t="n">
        <v>105.9499969482422</v>
      </c>
      <c r="T183" t="n">
        <v>866.9712524414062</v>
      </c>
    </row>
    <row r="184">
      <c r="A184" s="2" t="n">
        <v>44831</v>
      </c>
      <c r="B184" t="n">
        <v>323.2658386230469</v>
      </c>
      <c r="C184" t="n">
        <v>858.459228515625</v>
      </c>
      <c r="E184" t="n">
        <v>1007.042236328125</v>
      </c>
      <c r="F184" t="n">
        <v>1065.478149414062</v>
      </c>
      <c r="G184" t="n">
        <v>771.5721435546875</v>
      </c>
      <c r="H184" t="n">
        <v>7957.4169921875</v>
      </c>
      <c r="I184" t="n">
        <v>231.5081176757812</v>
      </c>
      <c r="J184" t="n">
        <v>211.931396484375</v>
      </c>
      <c r="K184" t="n">
        <v>88.75318908691406</v>
      </c>
      <c r="M184" t="n">
        <v>2641.56884765625</v>
      </c>
      <c r="N184" t="n">
        <v>620.0213012695312</v>
      </c>
      <c r="O184" t="n">
        <v>2567.3232421875</v>
      </c>
      <c r="Q184" t="n">
        <v>388.5236206054688</v>
      </c>
      <c r="R184" t="n">
        <v>1391.185913085938</v>
      </c>
      <c r="S184" t="n">
        <v>103.75</v>
      </c>
      <c r="T184" t="n">
        <v>888.4390869140625</v>
      </c>
    </row>
    <row r="185">
      <c r="A185" s="2" t="n">
        <v>44832</v>
      </c>
      <c r="B185" t="n">
        <v>320.7488098144531</v>
      </c>
      <c r="C185" t="n">
        <v>861.1356201171875</v>
      </c>
      <c r="E185" t="n">
        <v>988.87744140625</v>
      </c>
      <c r="F185" t="n">
        <v>1077.9833984375</v>
      </c>
      <c r="G185" t="n">
        <v>767.510498046875</v>
      </c>
      <c r="H185" t="n">
        <v>8039.50732421875</v>
      </c>
      <c r="I185" t="n">
        <v>222.7989501953125</v>
      </c>
      <c r="J185" t="n">
        <v>208.4235534667969</v>
      </c>
      <c r="K185" t="n">
        <v>86.52640533447266</v>
      </c>
      <c r="M185" t="n">
        <v>2657.501708984375</v>
      </c>
      <c r="N185" t="n">
        <v>648.7679443359375</v>
      </c>
      <c r="O185" t="n">
        <v>2544.22021484375</v>
      </c>
      <c r="Q185" t="n">
        <v>388.8159790039062</v>
      </c>
      <c r="R185" t="n">
        <v>1383.3134765625</v>
      </c>
      <c r="S185" t="n">
        <v>102.6500015258789</v>
      </c>
      <c r="T185" t="n">
        <v>885.0494995117188</v>
      </c>
    </row>
    <row r="186">
      <c r="A186" s="2" t="n">
        <v>44833</v>
      </c>
      <c r="B186" t="n">
        <v>322.6735534667969</v>
      </c>
      <c r="C186" t="n">
        <v>844.0853881835938</v>
      </c>
      <c r="E186" t="n">
        <v>1031.387939453125</v>
      </c>
      <c r="F186" t="n">
        <v>1070.96728515625</v>
      </c>
      <c r="G186" t="n">
        <v>766.4950561523438</v>
      </c>
      <c r="H186" t="n">
        <v>8045.37646484375</v>
      </c>
      <c r="I186" t="n">
        <v>216.3758239746094</v>
      </c>
      <c r="J186" t="n">
        <v>206.8157958984375</v>
      </c>
      <c r="K186" t="n">
        <v>88.02608489990234</v>
      </c>
      <c r="M186" t="n">
        <v>2623.92919921875</v>
      </c>
      <c r="N186" t="n">
        <v>659.3300170898438</v>
      </c>
      <c r="O186" t="n">
        <v>2499.347412109375</v>
      </c>
      <c r="Q186" t="n">
        <v>391.8847961425781</v>
      </c>
      <c r="R186" t="n">
        <v>1392.7802734375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327.4115600585938</v>
      </c>
      <c r="C187" t="n">
        <v>850.92529296875</v>
      </c>
      <c r="E187" t="n">
        <v>1042.475708007812</v>
      </c>
      <c r="F187" t="n">
        <v>1098.55517578125</v>
      </c>
      <c r="G187" t="n">
        <v>776.4074096679688</v>
      </c>
      <c r="H187" t="n">
        <v>8167.41455078125</v>
      </c>
      <c r="I187" t="n">
        <v>222.5814666748047</v>
      </c>
      <c r="J187" t="n">
        <v>210.9570007324219</v>
      </c>
      <c r="K187" t="n">
        <v>90.25286865234375</v>
      </c>
      <c r="M187" t="n">
        <v>2630.276123046875</v>
      </c>
      <c r="N187" t="n">
        <v>671.5361938476562</v>
      </c>
      <c r="O187" t="n">
        <v>2573.839111328125</v>
      </c>
      <c r="Q187" t="n">
        <v>394.1742248535156</v>
      </c>
      <c r="R187" t="n">
        <v>1415.052612304688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332.4949645996094</v>
      </c>
      <c r="C188" t="n">
        <v>859.053955078125</v>
      </c>
      <c r="E188" t="n">
        <v>1032.048583984375</v>
      </c>
      <c r="F188" t="n">
        <v>1107.38525390625</v>
      </c>
      <c r="G188" t="n">
        <v>752.32763671875</v>
      </c>
      <c r="H188" t="n">
        <v>7934.556640625</v>
      </c>
      <c r="I188" t="n">
        <v>224.3455352783203</v>
      </c>
      <c r="J188" t="n">
        <v>207.6927795410156</v>
      </c>
      <c r="K188" t="n">
        <v>89.38941955566406</v>
      </c>
      <c r="M188" t="n">
        <v>2613.117431640625</v>
      </c>
      <c r="N188" t="n">
        <v>680.9024658203125</v>
      </c>
      <c r="O188" t="n">
        <v>2541.50537109375</v>
      </c>
      <c r="Q188" t="n">
        <v>387.4033203125</v>
      </c>
      <c r="R188" t="n">
        <v>1384.957763671875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339.7992858886719</v>
      </c>
      <c r="C189" t="n">
        <v>863.0191040039062</v>
      </c>
      <c r="E189" t="n">
        <v>1076.635131835938</v>
      </c>
      <c r="F189" t="n">
        <v>1135.689086914062</v>
      </c>
      <c r="G189" t="n">
        <v>759.2904663085938</v>
      </c>
      <c r="H189" t="n">
        <v>8103.3173828125</v>
      </c>
      <c r="I189" t="n">
        <v>226.8248748779297</v>
      </c>
      <c r="J189" t="n">
        <v>213.4417266845703</v>
      </c>
      <c r="K189" t="n">
        <v>91.93431854248047</v>
      </c>
      <c r="M189" t="n">
        <v>2706.088134765625</v>
      </c>
      <c r="N189" t="n">
        <v>676.3687744140625</v>
      </c>
      <c r="O189" t="n">
        <v>2552.266845703125</v>
      </c>
      <c r="Q189" t="n">
        <v>397.38916015625</v>
      </c>
      <c r="R189" t="n">
        <v>1426.462524414062</v>
      </c>
      <c r="S189" t="n">
        <v>103.5999984741211</v>
      </c>
      <c r="T189" t="n">
        <v>908.7771606445312</v>
      </c>
    </row>
    <row r="190">
      <c r="A190" s="2" t="n">
        <v>44840</v>
      </c>
      <c r="B190" t="n">
        <v>337.1835021972656</v>
      </c>
      <c r="C190" t="n">
        <v>906.1402587890625</v>
      </c>
      <c r="E190" t="n">
        <v>1083.146118164062</v>
      </c>
      <c r="F190" t="n">
        <v>1128.481811523438</v>
      </c>
      <c r="G190" t="n">
        <v>768.1390380859375</v>
      </c>
      <c r="H190" t="n">
        <v>8186.02783203125</v>
      </c>
      <c r="I190" t="n">
        <v>238.9510040283203</v>
      </c>
      <c r="J190" t="n">
        <v>216.0238647460938</v>
      </c>
      <c r="K190" t="n">
        <v>94.11565399169922</v>
      </c>
      <c r="M190" t="n">
        <v>2715.54296875</v>
      </c>
      <c r="N190" t="n">
        <v>704.4677734375</v>
      </c>
      <c r="O190" t="n">
        <v>2559.918212890625</v>
      </c>
      <c r="Q190" t="n">
        <v>403.429443359375</v>
      </c>
      <c r="R190" t="n">
        <v>1442.357055664062</v>
      </c>
      <c r="S190" t="n">
        <v>106</v>
      </c>
      <c r="T190" t="n">
        <v>905.8788452148438</v>
      </c>
    </row>
    <row r="191">
      <c r="A191" s="2" t="n">
        <v>44841</v>
      </c>
      <c r="B191" t="n">
        <v>336.9367980957031</v>
      </c>
      <c r="C191" t="n">
        <v>951.4423828125</v>
      </c>
      <c r="E191" t="n">
        <v>1115.182495117188</v>
      </c>
      <c r="F191" t="n">
        <v>1162.60888671875</v>
      </c>
      <c r="G191" t="n">
        <v>755.1804809570312</v>
      </c>
      <c r="H191" t="n">
        <v>8161.30517578125</v>
      </c>
      <c r="I191" t="n">
        <v>239.1105194091797</v>
      </c>
      <c r="J191" t="n">
        <v>216.8033905029297</v>
      </c>
      <c r="K191" t="n">
        <v>93.88843536376953</v>
      </c>
      <c r="M191" t="n">
        <v>2683.108154296875</v>
      </c>
      <c r="N191" t="n">
        <v>735.6058349609375</v>
      </c>
      <c r="O191" t="n">
        <v>2695.820068359375</v>
      </c>
      <c r="Q191" t="n">
        <v>401.5296325683594</v>
      </c>
      <c r="R191" t="n">
        <v>1445.695190429688</v>
      </c>
      <c r="S191" t="n">
        <v>104.0999984741211</v>
      </c>
      <c r="T191" t="n">
        <v>894.4324951171875</v>
      </c>
    </row>
    <row r="192">
      <c r="A192" s="2" t="n">
        <v>44844</v>
      </c>
      <c r="B192" t="n">
        <v>332.7910461425781</v>
      </c>
      <c r="C192" t="n">
        <v>916.102783203125</v>
      </c>
      <c r="E192" t="n">
        <v>1132.026245117188</v>
      </c>
      <c r="F192" t="n">
        <v>1164.040771484375</v>
      </c>
      <c r="G192" t="n">
        <v>732.212646484375</v>
      </c>
      <c r="H192" t="n">
        <v>8193.9033203125</v>
      </c>
      <c r="I192" t="n">
        <v>234.0599822998047</v>
      </c>
      <c r="J192" t="n">
        <v>214.7084197998047</v>
      </c>
      <c r="K192" t="n">
        <v>93.79753112792969</v>
      </c>
      <c r="M192" t="n">
        <v>2730.0751953125</v>
      </c>
      <c r="N192" t="n">
        <v>756.92919921875</v>
      </c>
      <c r="O192" t="n">
        <v>2646.06005859375</v>
      </c>
      <c r="Q192" t="n">
        <v>385.7471008300781</v>
      </c>
      <c r="R192" t="n">
        <v>1426.861083984375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888.8919067382812</v>
      </c>
      <c r="E193" t="n">
        <v>1098.716064453125</v>
      </c>
      <c r="F193" t="n">
        <v>1123.136108398438</v>
      </c>
      <c r="G193" t="n">
        <v>718.1419067382812</v>
      </c>
      <c r="H193" t="n">
        <v>8122.98046875</v>
      </c>
      <c r="I193" t="n">
        <v>226.0274505615234</v>
      </c>
      <c r="J193" t="n">
        <v>211.5903472900391</v>
      </c>
      <c r="K193" t="n">
        <v>91.20719909667969</v>
      </c>
      <c r="M193" t="n">
        <v>2687.178955078125</v>
      </c>
      <c r="N193" t="n">
        <v>714.3323364257812</v>
      </c>
      <c r="O193" t="n">
        <v>2591.166259765625</v>
      </c>
      <c r="Q193" t="n">
        <v>383.214111328125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326.2270202636719</v>
      </c>
      <c r="C194" t="n">
        <v>881.4571533203125</v>
      </c>
      <c r="E194" t="n">
        <v>1097.394897460938</v>
      </c>
      <c r="F194" t="n">
        <v>1129.531982421875</v>
      </c>
      <c r="G194" t="n">
        <v>732.4060668945312</v>
      </c>
      <c r="H194" t="n">
        <v>7980.51708984375</v>
      </c>
      <c r="I194" t="n">
        <v>224.6500244140625</v>
      </c>
      <c r="J194" t="n">
        <v>212.3698883056641</v>
      </c>
      <c r="K194" t="n">
        <v>91.38897705078125</v>
      </c>
      <c r="M194" t="n">
        <v>2714.492431640625</v>
      </c>
      <c r="N194" t="n">
        <v>712.3394775390625</v>
      </c>
      <c r="O194" t="n">
        <v>2588.056396484375</v>
      </c>
      <c r="Q194" t="n">
        <v>386.3316345214844</v>
      </c>
      <c r="R194" t="n">
        <v>1417.344482421875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1086.920532226562</v>
      </c>
      <c r="F195" t="n">
        <v>1112.635620117188</v>
      </c>
      <c r="G195" t="n">
        <v>732.4544677734375</v>
      </c>
      <c r="H195" t="n">
        <v>7934.89013671875</v>
      </c>
      <c r="I195" t="n">
        <v>221.0445404052734</v>
      </c>
      <c r="J195" t="n">
        <v>210.615966796875</v>
      </c>
      <c r="K195" t="n">
        <v>90.97998046875</v>
      </c>
      <c r="M195" t="n">
        <v>2716.72509765625</v>
      </c>
      <c r="N195" t="n">
        <v>717.072509765625</v>
      </c>
      <c r="O195" t="n">
        <v>2565.644287109375</v>
      </c>
      <c r="Q195" t="n">
        <v>388.7185363769531</v>
      </c>
      <c r="R195" t="n">
        <v>1396.766479492188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875.5093383789062</v>
      </c>
      <c r="E196" t="n">
        <v>1079.22998046875</v>
      </c>
      <c r="F196" t="n">
        <v>1110.869506835938</v>
      </c>
      <c r="G196" t="n">
        <v>736.1776123046875</v>
      </c>
      <c r="H196" t="n">
        <v>8080.64697265625</v>
      </c>
      <c r="I196" t="n">
        <v>231.3292999267578</v>
      </c>
      <c r="J196" t="n">
        <v>210.3723602294922</v>
      </c>
      <c r="K196" t="n">
        <v>90.97998046875</v>
      </c>
      <c r="M196" t="n">
        <v>2713.092041015625</v>
      </c>
      <c r="N196" t="n">
        <v>709.698974609375</v>
      </c>
      <c r="O196" t="n">
        <v>2584.551513671875</v>
      </c>
      <c r="Q196" t="n">
        <v>386.0393981933594</v>
      </c>
      <c r="R196" t="n">
        <v>1374.793212890625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1096.49853515625</v>
      </c>
      <c r="F197" t="n">
        <v>1141.559936523438</v>
      </c>
      <c r="G197" t="n">
        <v>738.0150756835938</v>
      </c>
      <c r="H197" t="n">
        <v>7428.93994140625</v>
      </c>
      <c r="I197" t="n">
        <v>230.7299957275391</v>
      </c>
      <c r="J197" t="n">
        <v>212.3698883056641</v>
      </c>
      <c r="K197" t="n">
        <v>90.48009490966797</v>
      </c>
      <c r="M197" t="n">
        <v>2731.172607421875</v>
      </c>
      <c r="N197" t="n">
        <v>692.0623779296875</v>
      </c>
      <c r="O197" t="n">
        <v>2591.65966796875</v>
      </c>
      <c r="Q197" t="n">
        <v>385.8932495117188</v>
      </c>
      <c r="R197" t="n">
        <v>1373.447875976562</v>
      </c>
      <c r="S197" t="n">
        <v>108.6500015258789</v>
      </c>
      <c r="T197" t="n">
        <v>854.4441528320312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1100.697509765625</v>
      </c>
      <c r="F198" t="n">
        <v>1181.9873046875</v>
      </c>
      <c r="G198" t="n">
        <v>748.84619140625</v>
      </c>
      <c r="H198" t="n">
        <v>6877.07666015625</v>
      </c>
      <c r="I198" t="n">
        <v>229.1399230957031</v>
      </c>
      <c r="J198" t="n">
        <v>215.0007476806641</v>
      </c>
      <c r="K198" t="n">
        <v>91.47986602783203</v>
      </c>
      <c r="M198" t="n">
        <v>2760.09228515625</v>
      </c>
      <c r="N198" t="n">
        <v>708.5032348632812</v>
      </c>
      <c r="O198" t="n">
        <v>2607.555419921875</v>
      </c>
      <c r="Q198" t="n">
        <v>393.8332214355469</v>
      </c>
      <c r="R198" t="n">
        <v>1423.92138671875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317.0473022460938</v>
      </c>
      <c r="C199" t="n">
        <v>859.20263671875</v>
      </c>
      <c r="E199" t="n">
        <v>1098.621704101562</v>
      </c>
      <c r="F199" t="n">
        <v>1155.68798828125</v>
      </c>
      <c r="G199" t="n">
        <v>739.368896484375</v>
      </c>
      <c r="H199" t="n">
        <v>6981.64599609375</v>
      </c>
      <c r="I199" t="n">
        <v>229.6087188720703</v>
      </c>
      <c r="J199" t="n">
        <v>212.808349609375</v>
      </c>
      <c r="K199" t="n">
        <v>90.93453979492188</v>
      </c>
      <c r="M199" t="n">
        <v>2740.03759765625</v>
      </c>
      <c r="N199" t="n">
        <v>693.0089721679688</v>
      </c>
      <c r="O199" t="n">
        <v>2610.961669921875</v>
      </c>
      <c r="Q199" t="n">
        <v>388.7672424316406</v>
      </c>
      <c r="R199" t="n">
        <v>1419.18798828125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859.5496215820312</v>
      </c>
      <c r="E200" t="n">
        <v>1092.865600585938</v>
      </c>
      <c r="F200" t="n">
        <v>1154.351440429688</v>
      </c>
      <c r="G200" t="n">
        <v>745.3163452148438</v>
      </c>
      <c r="H200" t="n">
        <v>7039.4423828125</v>
      </c>
      <c r="I200" t="n">
        <v>226.0951080322266</v>
      </c>
      <c r="J200" t="n">
        <v>215.1469116210938</v>
      </c>
      <c r="K200" t="n">
        <v>91.70709228515625</v>
      </c>
      <c r="M200" t="n">
        <v>2771.151611328125</v>
      </c>
      <c r="N200" t="n">
        <v>688.2760009765625</v>
      </c>
      <c r="O200" t="n">
        <v>2598.077392578125</v>
      </c>
      <c r="Q200" t="n">
        <v>387.8417358398438</v>
      </c>
      <c r="R200" t="n">
        <v>1420.533203125</v>
      </c>
      <c r="S200" t="n">
        <v>105.25</v>
      </c>
      <c r="T200" t="n">
        <v>853.952880859375</v>
      </c>
    </row>
    <row r="201">
      <c r="A201" s="2" t="n">
        <v>44855</v>
      </c>
      <c r="B201" t="n">
        <v>309.5455627441406</v>
      </c>
      <c r="C201" t="n">
        <v>874.270263671875</v>
      </c>
      <c r="E201" t="n">
        <v>1079.041259765625</v>
      </c>
      <c r="F201" t="n">
        <v>1156.499267578125</v>
      </c>
      <c r="G201" t="n">
        <v>736.564453125</v>
      </c>
      <c r="H201" t="n">
        <v>6931.150390625</v>
      </c>
      <c r="I201" t="n">
        <v>223.2822418212891</v>
      </c>
      <c r="J201" t="n">
        <v>213.0032501220703</v>
      </c>
      <c r="K201" t="n">
        <v>91.07086181640625</v>
      </c>
      <c r="M201" t="n">
        <v>2753.684814453125</v>
      </c>
      <c r="N201" t="n">
        <v>655.7927856445312</v>
      </c>
      <c r="O201" t="n">
        <v>2631.79345703125</v>
      </c>
      <c r="Q201" t="n">
        <v>387.7929992675781</v>
      </c>
      <c r="R201" t="n">
        <v>1426.014038085938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883.8857421875</v>
      </c>
      <c r="E202" t="n">
        <v>1091.544555664062</v>
      </c>
      <c r="F202" t="n">
        <v>1170.341064453125</v>
      </c>
      <c r="G202" t="n">
        <v>745.5581665039062</v>
      </c>
      <c r="H202" t="n">
        <v>6976.96875</v>
      </c>
      <c r="I202" t="n">
        <v>230.6623229980469</v>
      </c>
      <c r="J202" t="n">
        <v>213.3929901123047</v>
      </c>
      <c r="K202" t="n">
        <v>91.97975921630859</v>
      </c>
      <c r="M202" t="n">
        <v>2775.01318359375</v>
      </c>
      <c r="N202" t="n">
        <v>689.3720092773438</v>
      </c>
      <c r="O202" t="n">
        <v>2649.811767578125</v>
      </c>
      <c r="Q202" t="n">
        <v>391.2514953613281</v>
      </c>
      <c r="R202" t="n">
        <v>1424.270263671875</v>
      </c>
      <c r="S202" t="n">
        <v>104.1999969482422</v>
      </c>
      <c r="T202" t="n">
        <v>850.9561767578125</v>
      </c>
    </row>
    <row r="203">
      <c r="A203" s="2" t="n">
        <v>44859</v>
      </c>
      <c r="B203" t="n">
        <v>315.6159973144531</v>
      </c>
      <c r="C203" t="n">
        <v>875.4102783203125</v>
      </c>
      <c r="E203" t="n">
        <v>1114.097290039062</v>
      </c>
      <c r="F203" t="n">
        <v>1177.691650390625</v>
      </c>
      <c r="G203" t="n">
        <v>741.68994140625</v>
      </c>
      <c r="H203" t="n">
        <v>6859.65673828125</v>
      </c>
      <c r="I203" t="n">
        <v>232.0687561035156</v>
      </c>
      <c r="J203" t="n">
        <v>215.0007476806641</v>
      </c>
      <c r="K203" t="n">
        <v>91.97975921630859</v>
      </c>
      <c r="M203" t="n">
        <v>2775.36474609375</v>
      </c>
      <c r="N203" t="n">
        <v>670.6393432617188</v>
      </c>
      <c r="O203" t="n">
        <v>2636.384521484375</v>
      </c>
      <c r="Q203" t="n">
        <v>394.1255187988281</v>
      </c>
      <c r="R203" t="n">
        <v>1428.953735351562</v>
      </c>
      <c r="S203" t="n">
        <v>103</v>
      </c>
      <c r="T203" t="n">
        <v>852.0859985351562</v>
      </c>
    </row>
    <row r="204">
      <c r="A204" s="2" t="n">
        <v>44861</v>
      </c>
      <c r="B204" t="n">
        <v>317.8369140625</v>
      </c>
      <c r="C204" t="n">
        <v>863.2669067382812</v>
      </c>
      <c r="E204" t="n">
        <v>1121.174560546875</v>
      </c>
      <c r="F204" t="n">
        <v>1169.720703125</v>
      </c>
      <c r="G204" t="n">
        <v>744.6878051757812</v>
      </c>
      <c r="H204" t="n">
        <v>6703.78125</v>
      </c>
      <c r="I204" t="n">
        <v>229.0577697753906</v>
      </c>
      <c r="J204" t="n">
        <v>220.067626953125</v>
      </c>
      <c r="K204" t="n">
        <v>94.7064208984375</v>
      </c>
      <c r="M204" t="n">
        <v>2771.239013671875</v>
      </c>
      <c r="N204" t="n">
        <v>685.884521484375</v>
      </c>
      <c r="O204" t="n">
        <v>2669.459228515625</v>
      </c>
      <c r="Q204" t="n">
        <v>397.1943664550781</v>
      </c>
      <c r="R204" t="n">
        <v>1458.002197265625</v>
      </c>
      <c r="S204" t="n">
        <v>103.0500030517578</v>
      </c>
      <c r="T204" t="n">
        <v>858.963623046875</v>
      </c>
    </row>
    <row r="205">
      <c r="A205" s="2" t="n">
        <v>44862</v>
      </c>
      <c r="B205" t="n">
        <v>318.0836791992188</v>
      </c>
      <c r="C205" t="n">
        <v>842.1028442382812</v>
      </c>
      <c r="E205" t="n">
        <v>1068.142333984375</v>
      </c>
      <c r="F205" t="n">
        <v>1182.655395507812</v>
      </c>
      <c r="G205" t="n">
        <v>736.2743530273438</v>
      </c>
      <c r="H205" t="n">
        <v>6562.98828125</v>
      </c>
      <c r="I205" t="n">
        <v>222.6346130371094</v>
      </c>
      <c r="J205" t="n">
        <v>219.2881011962891</v>
      </c>
      <c r="K205" t="n">
        <v>92.34331512451172</v>
      </c>
      <c r="M205" t="n">
        <v>2776.37353515625</v>
      </c>
      <c r="N205" t="n">
        <v>674.9239501953125</v>
      </c>
      <c r="O205" t="n">
        <v>2701.64501953125</v>
      </c>
      <c r="Q205" t="n">
        <v>399.337646484375</v>
      </c>
      <c r="R205" t="n">
        <v>1453.86669921875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329.4843139648438</v>
      </c>
      <c r="C206" t="n">
        <v>818.7083129882812</v>
      </c>
      <c r="E206" t="n">
        <v>1068.944458007812</v>
      </c>
      <c r="F206" t="n">
        <v>1201.795288085938</v>
      </c>
      <c r="G206" t="n">
        <v>744.7845458984375</v>
      </c>
      <c r="H206" t="n">
        <v>6677.77001953125</v>
      </c>
      <c r="I206" t="n">
        <v>226.8007202148438</v>
      </c>
      <c r="J206" t="n">
        <v>220.2137756347656</v>
      </c>
      <c r="K206" t="n">
        <v>92.29786682128906</v>
      </c>
      <c r="M206" t="n">
        <v>2802.6171875</v>
      </c>
      <c r="N206" t="n">
        <v>683.7423095703125</v>
      </c>
      <c r="O206" t="n">
        <v>2726.42626953125</v>
      </c>
      <c r="Q206" t="n">
        <v>402.1141967773438</v>
      </c>
      <c r="R206" t="n">
        <v>1522.57666015625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336.986083984375</v>
      </c>
      <c r="C207" t="n">
        <v>809.3902587890625</v>
      </c>
      <c r="E207" t="n">
        <v>1077.814575195312</v>
      </c>
      <c r="F207" t="n">
        <v>1211.866333007812</v>
      </c>
      <c r="G207" t="n">
        <v>749.32958984375</v>
      </c>
      <c r="H207" t="n">
        <v>6639.541015625</v>
      </c>
      <c r="I207" t="n">
        <v>229.7633972167969</v>
      </c>
      <c r="J207" t="n">
        <v>224.6960144042969</v>
      </c>
      <c r="K207" t="n">
        <v>91.97975921630859</v>
      </c>
      <c r="M207" t="n">
        <v>2861.02783203125</v>
      </c>
      <c r="N207" t="n">
        <v>679.00927734375</v>
      </c>
      <c r="O207" t="n">
        <v>2719.959228515625</v>
      </c>
      <c r="Q207" t="n">
        <v>410.4926147460938</v>
      </c>
      <c r="R207" t="n">
        <v>1552.123291015625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337.9732055664062</v>
      </c>
      <c r="C208" t="n">
        <v>815.585693359375</v>
      </c>
      <c r="E208" t="n">
        <v>1068.897338867188</v>
      </c>
      <c r="F208" t="n">
        <v>1212.200317382812</v>
      </c>
      <c r="G208" t="n">
        <v>742.753662109375</v>
      </c>
      <c r="H208" t="n">
        <v>6627.51416015625</v>
      </c>
      <c r="I208" t="n">
        <v>227.5595092773438</v>
      </c>
      <c r="J208" t="n">
        <v>223.1856994628906</v>
      </c>
      <c r="K208" t="n">
        <v>92.02520751953125</v>
      </c>
      <c r="M208" t="n">
        <v>2845.229248046875</v>
      </c>
      <c r="N208" t="n">
        <v>681.5003662109375</v>
      </c>
      <c r="O208" t="n">
        <v>2693.796142578125</v>
      </c>
      <c r="Q208" t="n">
        <v>411.27197265625</v>
      </c>
      <c r="R208" t="n">
        <v>1524.918334960938</v>
      </c>
      <c r="S208" t="n">
        <v>102.25</v>
      </c>
      <c r="T208" t="n">
        <v>893.3516235351562</v>
      </c>
    </row>
    <row r="209">
      <c r="A209" s="2" t="n">
        <v>44868</v>
      </c>
      <c r="B209" t="n">
        <v>335.5549011230469</v>
      </c>
      <c r="C209" t="n">
        <v>809.5884399414062</v>
      </c>
      <c r="E209" t="n">
        <v>1067.7177734375</v>
      </c>
      <c r="F209" t="n">
        <v>1212.2958984375</v>
      </c>
      <c r="G209" t="n">
        <v>737.6282348632812</v>
      </c>
      <c r="H209" t="n">
        <v>6579.26220703125</v>
      </c>
      <c r="I209" t="n">
        <v>229.3718872070312</v>
      </c>
      <c r="J209" t="n">
        <v>221.5779418945312</v>
      </c>
      <c r="K209" t="n">
        <v>92.70687103271484</v>
      </c>
      <c r="M209" t="n">
        <v>2814.5537109375</v>
      </c>
      <c r="N209" t="n">
        <v>652.3551025390625</v>
      </c>
      <c r="O209" t="n">
        <v>2728.548828125</v>
      </c>
      <c r="Q209" t="n">
        <v>405.5240173339844</v>
      </c>
      <c r="R209" t="n">
        <v>1540.115356445312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330.4220886230469</v>
      </c>
      <c r="C210" t="n">
        <v>808.547607421875</v>
      </c>
      <c r="E210" t="n">
        <v>1060.027099609375</v>
      </c>
      <c r="F210" t="n">
        <v>1235.3017578125</v>
      </c>
      <c r="G210" t="n">
        <v>739.1271362304688</v>
      </c>
      <c r="H210" t="n">
        <v>6593.9619140625</v>
      </c>
      <c r="I210" t="n">
        <v>229.7972106933594</v>
      </c>
      <c r="J210" t="n">
        <v>222.4548950195312</v>
      </c>
      <c r="K210" t="n">
        <v>95.20631408691406</v>
      </c>
      <c r="M210" t="n">
        <v>2823.901123046875</v>
      </c>
      <c r="N210" t="n">
        <v>642.0421142578125</v>
      </c>
      <c r="O210" t="n">
        <v>2734.522216796875</v>
      </c>
      <c r="Q210" t="n">
        <v>414.3895568847656</v>
      </c>
      <c r="R210" t="n">
        <v>1500.7529296875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339.3057250976562</v>
      </c>
      <c r="C211" t="n">
        <v>806.218017578125</v>
      </c>
      <c r="E211" t="n">
        <v>1059.083618164062</v>
      </c>
      <c r="F211" t="n">
        <v>1243.3681640625</v>
      </c>
      <c r="G211" t="n">
        <v>746.7186279296875</v>
      </c>
      <c r="H211" t="n">
        <v>6659.25244140625</v>
      </c>
      <c r="I211" t="n">
        <v>231.3872985839844</v>
      </c>
      <c r="J211" t="n">
        <v>223.2831268310547</v>
      </c>
      <c r="K211" t="n">
        <v>96.97866058349609</v>
      </c>
      <c r="M211" t="n">
        <v>2838.20751953125</v>
      </c>
      <c r="N211" t="n">
        <v>642.7396240234375</v>
      </c>
      <c r="O211" t="n">
        <v>2706.729736328125</v>
      </c>
      <c r="Q211" t="n">
        <v>423.7908630371094</v>
      </c>
      <c r="R211" t="n">
        <v>1502.646240234375</v>
      </c>
      <c r="S211" t="n">
        <v>102.1500015258789</v>
      </c>
      <c r="T211" t="n">
        <v>819.9578247070312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1049.269897460938</v>
      </c>
      <c r="F212" t="n">
        <v>1261.935180664062</v>
      </c>
      <c r="G212" t="n">
        <v>744.7845458984375</v>
      </c>
      <c r="H212" t="n">
        <v>6681.25390625</v>
      </c>
      <c r="I212" t="n">
        <v>237.0757751464844</v>
      </c>
      <c r="J212" t="n">
        <v>225.4268035888672</v>
      </c>
      <c r="K212" t="n">
        <v>96.43332672119141</v>
      </c>
      <c r="M212" t="n">
        <v>2822.71630859375</v>
      </c>
      <c r="N212" t="n">
        <v>613.6442260742188</v>
      </c>
      <c r="O212" t="n">
        <v>2683.57763671875</v>
      </c>
      <c r="Q212" t="n">
        <v>421.988525390625</v>
      </c>
      <c r="R212" t="n">
        <v>1496.517700195312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1009.920349121094</v>
      </c>
      <c r="F213" t="n">
        <v>1254.489379882812</v>
      </c>
      <c r="G213" t="n">
        <v>743.3822631835938</v>
      </c>
      <c r="H213" t="n">
        <v>6610.81005859375</v>
      </c>
      <c r="I213" t="n">
        <v>232.7163848876953</v>
      </c>
      <c r="J213" t="n">
        <v>223.3318481445312</v>
      </c>
      <c r="K213" t="n">
        <v>95.16086578369141</v>
      </c>
      <c r="M213" t="n">
        <v>2813.588134765625</v>
      </c>
      <c r="N213" t="n">
        <v>632.1776123046875</v>
      </c>
      <c r="O213" t="n">
        <v>2607.456787109375</v>
      </c>
      <c r="Q213" t="n">
        <v>401.578369140625</v>
      </c>
      <c r="R213" t="n">
        <v>1465.775146484375</v>
      </c>
      <c r="S213" t="n">
        <v>100.5500030517578</v>
      </c>
      <c r="T213" t="n">
        <v>811.655517578125</v>
      </c>
    </row>
    <row r="214">
      <c r="A214" s="2" t="n">
        <v>44876</v>
      </c>
      <c r="B214" t="n">
        <v>311.2729187011719</v>
      </c>
      <c r="C214" t="n">
        <v>780.3948974609375</v>
      </c>
      <c r="E214" t="n">
        <v>1007.325561523438</v>
      </c>
      <c r="F214" t="n">
        <v>1254.202758789062</v>
      </c>
      <c r="G214" t="n">
        <v>747.7340698242188</v>
      </c>
      <c r="H214" t="n">
        <v>6645.9365234375</v>
      </c>
      <c r="I214" t="n">
        <v>233.5090026855469</v>
      </c>
      <c r="J214" t="n">
        <v>223.8677673339844</v>
      </c>
      <c r="K214" t="n">
        <v>97.75121307373047</v>
      </c>
      <c r="M214" t="n">
        <v>2910.398193359375</v>
      </c>
      <c r="N214" t="n">
        <v>628.789794921875</v>
      </c>
      <c r="O214" t="n">
        <v>2618.11962890625</v>
      </c>
      <c r="Q214" t="n">
        <v>412.5871887207031</v>
      </c>
      <c r="R214" t="n">
        <v>1414.105834960938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308.6077880859375</v>
      </c>
      <c r="C215" t="n">
        <v>773.4558715820312</v>
      </c>
      <c r="E215" t="n">
        <v>1005.202331542969</v>
      </c>
      <c r="F215" t="n">
        <v>1260.83740234375</v>
      </c>
      <c r="G215" t="n">
        <v>742.4635009765625</v>
      </c>
      <c r="H215" t="n">
        <v>6658.10693359375</v>
      </c>
      <c r="I215" t="n">
        <v>233.76513671875</v>
      </c>
      <c r="J215" t="n">
        <v>221.8702545166016</v>
      </c>
      <c r="K215" t="n">
        <v>98.79643249511719</v>
      </c>
      <c r="M215" t="n">
        <v>2927.55712890625</v>
      </c>
      <c r="N215" t="n">
        <v>620.8184204101562</v>
      </c>
      <c r="O215" t="n">
        <v>2596.39892578125</v>
      </c>
      <c r="Q215" t="n">
        <v>422.5243835449219</v>
      </c>
      <c r="R215" t="n">
        <v>1422.077880859375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768.2515869140625</v>
      </c>
      <c r="E216" t="n">
        <v>997.60595703125</v>
      </c>
      <c r="F216" t="n">
        <v>1272.769897460938</v>
      </c>
      <c r="G216" t="n">
        <v>747.298828125</v>
      </c>
      <c r="H216" t="n">
        <v>6682.35205078125</v>
      </c>
      <c r="I216" t="n">
        <v>230.3723449707031</v>
      </c>
      <c r="J216" t="n">
        <v>223.6241760253906</v>
      </c>
      <c r="K216" t="n">
        <v>98.66010284423828</v>
      </c>
      <c r="M216" t="n">
        <v>2925.01171875</v>
      </c>
      <c r="N216" t="n">
        <v>628.4410400390625</v>
      </c>
      <c r="O216" t="n">
        <v>2622.90771484375</v>
      </c>
      <c r="Q216" t="n">
        <v>425.8854675292969</v>
      </c>
      <c r="R216" t="n">
        <v>1411.2158203125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306.2882080078125</v>
      </c>
      <c r="C217" t="n">
        <v>756.3064575195312</v>
      </c>
      <c r="E217" t="n">
        <v>990.0570068359375</v>
      </c>
      <c r="F217" t="n">
        <v>1247.473022460938</v>
      </c>
      <c r="G217" t="n">
        <v>744.2041625976562</v>
      </c>
      <c r="H217" t="n">
        <v>6630.52099609375</v>
      </c>
      <c r="I217" t="n">
        <v>228.8257751464844</v>
      </c>
      <c r="J217" t="n">
        <v>218.849609375</v>
      </c>
      <c r="K217" t="n">
        <v>96.84232330322266</v>
      </c>
      <c r="M217" t="n">
        <v>2944.979248046875</v>
      </c>
      <c r="N217" t="n">
        <v>642.191650390625</v>
      </c>
      <c r="O217" t="n">
        <v>2610.71484375</v>
      </c>
      <c r="Q217" t="n">
        <v>420.4297485351562</v>
      </c>
      <c r="R217" t="n">
        <v>1389.990112304688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977.789794921875</v>
      </c>
      <c r="F218" t="n">
        <v>1244.609008789062</v>
      </c>
      <c r="G218" t="n">
        <v>760.1124267578125</v>
      </c>
      <c r="H218" t="n">
        <v>6532.06103515625</v>
      </c>
      <c r="I218" t="n">
        <v>228.4246215820312</v>
      </c>
      <c r="J218" t="n">
        <v>215.7315521240234</v>
      </c>
      <c r="K218" t="n">
        <v>96.20610046386719</v>
      </c>
      <c r="M218" t="n">
        <v>2939.405517578125</v>
      </c>
      <c r="N218" t="n">
        <v>630.6331787109375</v>
      </c>
      <c r="O218" t="n">
        <v>2549.2060546875</v>
      </c>
      <c r="Q218" t="n">
        <v>412.2462158203125</v>
      </c>
      <c r="R218" t="n">
        <v>1391.833618164062</v>
      </c>
      <c r="S218" t="n">
        <v>102.1999969482422</v>
      </c>
      <c r="T218" t="n">
        <v>809.9853515625</v>
      </c>
    </row>
    <row r="219">
      <c r="A219" s="2" t="n">
        <v>44883</v>
      </c>
      <c r="B219" t="n">
        <v>309.8416748046875</v>
      </c>
      <c r="C219" t="n">
        <v>744.6588745117188</v>
      </c>
      <c r="E219" t="n">
        <v>958.4925537109375</v>
      </c>
      <c r="F219" t="n">
        <v>1233.869873046875</v>
      </c>
      <c r="G219" t="n">
        <v>750.1517333984375</v>
      </c>
      <c r="H219" t="n">
        <v>6581.1240234375</v>
      </c>
      <c r="I219" t="n">
        <v>229.1882476806641</v>
      </c>
      <c r="J219" t="n">
        <v>214.8058776855469</v>
      </c>
      <c r="K219" t="n">
        <v>95.88798522949219</v>
      </c>
      <c r="M219" t="n">
        <v>2934.534912109375</v>
      </c>
      <c r="N219" t="n">
        <v>630.4338989257812</v>
      </c>
      <c r="O219" t="n">
        <v>2533.2119140625</v>
      </c>
      <c r="Q219" t="n">
        <v>412.8794555664062</v>
      </c>
      <c r="R219" t="n">
        <v>1378.231323242188</v>
      </c>
      <c r="S219" t="n">
        <v>101.3000030517578</v>
      </c>
      <c r="T219" t="n">
        <v>795.7879638671875</v>
      </c>
    </row>
    <row r="220">
      <c r="A220" s="2" t="n">
        <v>44886</v>
      </c>
      <c r="B220" t="n">
        <v>312.4080810546875</v>
      </c>
      <c r="C220" t="n">
        <v>763.4437866210938</v>
      </c>
      <c r="E220" t="n">
        <v>977.8842163085938</v>
      </c>
      <c r="F220" t="n">
        <v>1230.719604492188</v>
      </c>
      <c r="G220" t="n">
        <v>745.5581665039062</v>
      </c>
      <c r="H220" t="n">
        <v>6544.0400390625</v>
      </c>
      <c r="I220" t="n">
        <v>225.7616119384766</v>
      </c>
      <c r="J220" t="n">
        <v>215.7315521240234</v>
      </c>
      <c r="K220" t="n">
        <v>94.75186920166016</v>
      </c>
      <c r="M220" t="n">
        <v>2881.9169921875</v>
      </c>
      <c r="N220" t="n">
        <v>614.1424560546875</v>
      </c>
      <c r="O220" t="n">
        <v>2540.666015625</v>
      </c>
      <c r="Q220" t="n">
        <v>410.2490234375</v>
      </c>
      <c r="R220" t="n">
        <v>1373.846557617188</v>
      </c>
      <c r="S220" t="n">
        <v>99.15000152587891</v>
      </c>
      <c r="T220" t="n">
        <v>795.7879638671875</v>
      </c>
    </row>
    <row r="221">
      <c r="A221" s="2" t="n">
        <v>44887</v>
      </c>
      <c r="B221" t="n">
        <v>314.1847534179688</v>
      </c>
      <c r="C221" t="n">
        <v>746.2943725585938</v>
      </c>
      <c r="E221" t="n">
        <v>980.6206665039062</v>
      </c>
      <c r="F221" t="n">
        <v>1232.294799804688</v>
      </c>
      <c r="G221" t="n">
        <v>745.8966064453125</v>
      </c>
      <c r="H221" t="n">
        <v>6516.35888671875</v>
      </c>
      <c r="I221" t="n">
        <v>226.0902404785156</v>
      </c>
      <c r="J221" t="n">
        <v>214.8545989990234</v>
      </c>
      <c r="K221" t="n">
        <v>95.61531829833984</v>
      </c>
      <c r="M221" t="n">
        <v>2909.5205078125</v>
      </c>
      <c r="N221" t="n">
        <v>602.583984375</v>
      </c>
      <c r="O221" t="n">
        <v>2573.098388671875</v>
      </c>
      <c r="Q221" t="n">
        <v>413.7563171386719</v>
      </c>
      <c r="R221" t="n">
        <v>1403.243896484375</v>
      </c>
      <c r="S221" t="n">
        <v>98.55000305175781</v>
      </c>
      <c r="T221" t="n">
        <v>803.6972045898438</v>
      </c>
    </row>
    <row r="222">
      <c r="A222" s="2" t="n">
        <v>44888</v>
      </c>
      <c r="B222" t="n">
        <v>314.1847534179688</v>
      </c>
      <c r="C222" t="n">
        <v>754.8690795898438</v>
      </c>
      <c r="E222" t="n">
        <v>970.52392578125</v>
      </c>
      <c r="F222" t="n">
        <v>1234.5380859375</v>
      </c>
      <c r="G222" t="n">
        <v>744.7845458984375</v>
      </c>
      <c r="H222" t="n">
        <v>6426.68017578125</v>
      </c>
      <c r="I222" t="n">
        <v>230.6236572265625</v>
      </c>
      <c r="J222" t="n">
        <v>215.1469116210938</v>
      </c>
      <c r="K222" t="n">
        <v>95.84254455566406</v>
      </c>
      <c r="M222" t="n">
        <v>2903.68408203125</v>
      </c>
      <c r="N222" t="n">
        <v>601.5875854492188</v>
      </c>
      <c r="O222" t="n">
        <v>2568.705322265625</v>
      </c>
      <c r="Q222" t="n">
        <v>413.1230163574219</v>
      </c>
      <c r="R222" t="n">
        <v>1405.386352539062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966.0888061523438</v>
      </c>
      <c r="F223" t="n">
        <v>1229.049072265625</v>
      </c>
      <c r="G223" t="n">
        <v>766.64013671875</v>
      </c>
      <c r="H223" t="n">
        <v>6317.4814453125</v>
      </c>
      <c r="I223" t="n">
        <v>233.4316558837891</v>
      </c>
      <c r="J223" t="n">
        <v>215.0981903076172</v>
      </c>
      <c r="K223" t="n">
        <v>95.88798522949219</v>
      </c>
      <c r="M223" t="n">
        <v>2966.746337890625</v>
      </c>
      <c r="N223" t="n">
        <v>615.8363647460938</v>
      </c>
      <c r="O223" t="n">
        <v>2577.0478515625</v>
      </c>
      <c r="Q223" t="n">
        <v>412.4897766113281</v>
      </c>
      <c r="R223" t="n">
        <v>1424.469482421875</v>
      </c>
      <c r="S223" t="n">
        <v>98.94999694824219</v>
      </c>
      <c r="T223" t="n">
        <v>804.4341430664062</v>
      </c>
    </row>
    <row r="224">
      <c r="A224" s="2" t="n">
        <v>44890</v>
      </c>
      <c r="B224" t="n">
        <v>317.8369140625</v>
      </c>
      <c r="C224" t="n">
        <v>743.0726928710938</v>
      </c>
      <c r="E224" t="n">
        <v>973.9208984375</v>
      </c>
      <c r="F224" t="n">
        <v>1237.306396484375</v>
      </c>
      <c r="G224" t="n">
        <v>763.1587524414062</v>
      </c>
      <c r="H224" t="n">
        <v>6471.6865234375</v>
      </c>
      <c r="I224" t="n">
        <v>230.5511779785156</v>
      </c>
      <c r="J224" t="n">
        <v>218.3624114990234</v>
      </c>
      <c r="K224" t="n">
        <v>96.52420806884766</v>
      </c>
      <c r="M224" t="n">
        <v>2975.084228515625</v>
      </c>
      <c r="N224" t="n">
        <v>631.4302978515625</v>
      </c>
      <c r="O224" t="n">
        <v>2562.435791015625</v>
      </c>
      <c r="Q224" t="n">
        <v>422.0372619628906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321.6371765136719</v>
      </c>
      <c r="C225" t="n">
        <v>755.0673217773438</v>
      </c>
      <c r="E225" t="n">
        <v>980.2904663085938</v>
      </c>
      <c r="F225" t="n">
        <v>1249.954833984375</v>
      </c>
      <c r="G225" t="n">
        <v>777.8097534179688</v>
      </c>
      <c r="H225" t="n">
        <v>6487.91357421875</v>
      </c>
      <c r="I225" t="n">
        <v>228.2892913818359</v>
      </c>
      <c r="J225" t="n">
        <v>218.849609375</v>
      </c>
      <c r="K225" t="n">
        <v>95.34265899658203</v>
      </c>
      <c r="M225" t="n">
        <v>2979.99951171875</v>
      </c>
      <c r="N225" t="n">
        <v>634.3697509765625</v>
      </c>
      <c r="O225" t="n">
        <v>2559.325927734375</v>
      </c>
      <c r="Q225" t="n">
        <v>422.0859375</v>
      </c>
      <c r="R225" t="n">
        <v>1434.1357421875</v>
      </c>
      <c r="S225" t="n">
        <v>99.80000305175781</v>
      </c>
      <c r="T225" t="n">
        <v>824.7230834960938</v>
      </c>
    </row>
    <row r="226">
      <c r="A226" s="2" t="n">
        <v>44894</v>
      </c>
      <c r="B226" t="n">
        <v>312.1119384765625</v>
      </c>
      <c r="C226" t="n">
        <v>742.9736328125</v>
      </c>
      <c r="E226" t="n">
        <v>970.24072265625</v>
      </c>
      <c r="F226" t="n">
        <v>1216.352905273438</v>
      </c>
      <c r="G226" t="n">
        <v>778.5349731445312</v>
      </c>
      <c r="H226" t="n">
        <v>6473.40478515625</v>
      </c>
      <c r="I226" t="n">
        <v>227.2598571777344</v>
      </c>
      <c r="J226" t="n">
        <v>217.7290649414062</v>
      </c>
      <c r="K226" t="n">
        <v>96.43332672119141</v>
      </c>
      <c r="M226" t="n">
        <v>2981.8427734375</v>
      </c>
      <c r="N226" t="n">
        <v>617.6797485351562</v>
      </c>
      <c r="O226" t="n">
        <v>2580.552978515625</v>
      </c>
      <c r="Q226" t="n">
        <v>421.988525390625</v>
      </c>
      <c r="R226" t="n">
        <v>1451.873657226562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317.4914855957031</v>
      </c>
      <c r="C227" t="n">
        <v>746.7899780273438</v>
      </c>
      <c r="E227" t="n">
        <v>977.1292114257812</v>
      </c>
      <c r="F227" t="n">
        <v>1241.172485351562</v>
      </c>
      <c r="G227" t="n">
        <v>791.1068115234375</v>
      </c>
      <c r="H227" t="n">
        <v>6691.515625</v>
      </c>
      <c r="I227" t="n">
        <v>226.7862243652344</v>
      </c>
      <c r="J227" t="n">
        <v>219.0444946289062</v>
      </c>
      <c r="K227" t="n">
        <v>97.84210968017578</v>
      </c>
      <c r="M227" t="n">
        <v>2976.09375</v>
      </c>
      <c r="N227" t="n">
        <v>653.9991455078125</v>
      </c>
      <c r="O227" t="n">
        <v>2619.30419921875</v>
      </c>
      <c r="Q227" t="n">
        <v>428.0775146484375</v>
      </c>
      <c r="R227" t="n">
        <v>1466.522583007812</v>
      </c>
      <c r="S227" t="n">
        <v>102.0500030517578</v>
      </c>
      <c r="T227" t="n">
        <v>805.1709594726562</v>
      </c>
    </row>
    <row r="228">
      <c r="A228" s="2" t="n">
        <v>44896</v>
      </c>
      <c r="B228" t="n">
        <v>319.8110656738281</v>
      </c>
      <c r="C228" t="n">
        <v>787.73046875</v>
      </c>
      <c r="E228" t="n">
        <v>989.5852661132812</v>
      </c>
      <c r="F228" t="n">
        <v>1238.97705078125</v>
      </c>
      <c r="G228" t="n">
        <v>786.4166870117188</v>
      </c>
      <c r="H228" t="n">
        <v>6750.1240234375</v>
      </c>
      <c r="I228" t="n">
        <v>226.322265625</v>
      </c>
      <c r="J228" t="n">
        <v>219.0932464599609</v>
      </c>
      <c r="K228" t="n">
        <v>100.6596603393555</v>
      </c>
      <c r="M228" t="n">
        <v>3050.56591796875</v>
      </c>
      <c r="N228" t="n">
        <v>659.7285766601562</v>
      </c>
      <c r="O228" t="n">
        <v>2605.18603515625</v>
      </c>
      <c r="Q228" t="n">
        <v>426.9571228027344</v>
      </c>
      <c r="R228" t="n">
        <v>1458.998657226562</v>
      </c>
      <c r="S228" t="n">
        <v>100.5999984741211</v>
      </c>
      <c r="T228" t="n">
        <v>827.6215209960938</v>
      </c>
    </row>
    <row r="229">
      <c r="A229" s="2" t="n">
        <v>44897</v>
      </c>
      <c r="B229" t="n">
        <v>320.3539428710938</v>
      </c>
      <c r="C229" t="n">
        <v>809.5884399414062</v>
      </c>
      <c r="E229" t="n">
        <v>980.76220703125</v>
      </c>
      <c r="F229" t="n">
        <v>1261.553344726562</v>
      </c>
      <c r="G229" t="n">
        <v>769.347900390625</v>
      </c>
      <c r="H229" t="n">
        <v>6714.1376953125</v>
      </c>
      <c r="I229" t="n">
        <v>225.1381225585938</v>
      </c>
      <c r="J229" t="n">
        <v>219.4829711914062</v>
      </c>
      <c r="K229" t="n">
        <v>101.7957763671875</v>
      </c>
      <c r="M229" t="n">
        <v>3018.5302734375</v>
      </c>
      <c r="N229" t="n">
        <v>638.9532470703125</v>
      </c>
      <c r="O229" t="n">
        <v>2584.650146484375</v>
      </c>
      <c r="Q229" t="n">
        <v>424.1805725097656</v>
      </c>
      <c r="R229" t="n">
        <v>1463.582763671875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320.057861328125</v>
      </c>
      <c r="C230" t="n">
        <v>780.7914428710938</v>
      </c>
      <c r="E230" t="n">
        <v>997.1342163085938</v>
      </c>
      <c r="F230" t="n">
        <v>1263.032958984375</v>
      </c>
      <c r="G230" t="n">
        <v>774.1349487304688</v>
      </c>
      <c r="H230" t="n">
        <v>6644.88623046875</v>
      </c>
      <c r="I230" t="n">
        <v>224.7756805419922</v>
      </c>
      <c r="J230" t="n">
        <v>218.4598693847656</v>
      </c>
      <c r="K230" t="n">
        <v>105.2949981689453</v>
      </c>
      <c r="M230" t="n">
        <v>3006.901123046875</v>
      </c>
      <c r="N230" t="n">
        <v>630.334228515625</v>
      </c>
      <c r="O230" t="n">
        <v>2582.4287109375</v>
      </c>
      <c r="Q230" t="n">
        <v>417.701904296875</v>
      </c>
      <c r="R230" t="n">
        <v>1470.408935546875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984.3951416015625</v>
      </c>
      <c r="F231" t="n">
        <v>1234.108520507812</v>
      </c>
      <c r="G231" t="n">
        <v>771.3787231445312</v>
      </c>
      <c r="H231" t="n">
        <v>6571.62548828125</v>
      </c>
      <c r="I231" t="n">
        <v>222.8376159667969</v>
      </c>
      <c r="J231" t="n">
        <v>222.9420928955078</v>
      </c>
      <c r="K231" t="n">
        <v>102.6592178344727</v>
      </c>
      <c r="M231" t="n">
        <v>2971.310302734375</v>
      </c>
      <c r="N231" t="n">
        <v>638.7539672851562</v>
      </c>
      <c r="O231" t="n">
        <v>2583.76171875</v>
      </c>
      <c r="Q231" t="n">
        <v>416.0944213867188</v>
      </c>
      <c r="R231" t="n">
        <v>1470.608276367188</v>
      </c>
      <c r="S231" t="n">
        <v>99.55000305175781</v>
      </c>
      <c r="T231" t="n">
        <v>836.2675170898438</v>
      </c>
    </row>
    <row r="232">
      <c r="A232" s="2" t="n">
        <v>44902</v>
      </c>
      <c r="B232" t="n">
        <v>320.9461975097656</v>
      </c>
      <c r="C232" t="n">
        <v>784.1618041992188</v>
      </c>
      <c r="E232" t="n">
        <v>971.467529296875</v>
      </c>
      <c r="F232" t="n">
        <v>1210.673095703125</v>
      </c>
      <c r="G232" t="n">
        <v>773.0227661132812</v>
      </c>
      <c r="H232" t="n">
        <v>6525.8564453125</v>
      </c>
      <c r="I232" t="n">
        <v>220.8512268066406</v>
      </c>
      <c r="J232" t="n">
        <v>220.067626953125</v>
      </c>
      <c r="K232" t="n">
        <v>101.0686569213867</v>
      </c>
      <c r="M232" t="n">
        <v>2967.14111328125</v>
      </c>
      <c r="N232" t="n">
        <v>624.156494140625</v>
      </c>
      <c r="O232" t="n">
        <v>2563.867431640625</v>
      </c>
      <c r="Q232" t="n">
        <v>409.2748413085938</v>
      </c>
      <c r="R232" t="n">
        <v>1458.301391601562</v>
      </c>
      <c r="S232" t="n">
        <v>101.25</v>
      </c>
      <c r="T232" t="n">
        <v>833.0744018554688</v>
      </c>
    </row>
    <row r="233">
      <c r="A233" s="2" t="n">
        <v>44903</v>
      </c>
      <c r="B233" t="n">
        <v>322.8709716796875</v>
      </c>
      <c r="C233" t="n">
        <v>776.13232421875</v>
      </c>
      <c r="E233" t="n">
        <v>987.2733154296875</v>
      </c>
      <c r="F233" t="n">
        <v>1227.760498046875</v>
      </c>
      <c r="G233" t="n">
        <v>777.7130126953125</v>
      </c>
      <c r="H233" t="n">
        <v>6519.794921875</v>
      </c>
      <c r="I233" t="n">
        <v>217.6469116210938</v>
      </c>
      <c r="J233" t="n">
        <v>219.2881011962891</v>
      </c>
      <c r="K233" t="n">
        <v>101.6594390869141</v>
      </c>
      <c r="M233" t="n">
        <v>2940.766357421875</v>
      </c>
      <c r="N233" t="n">
        <v>631.08154296875</v>
      </c>
      <c r="O233" t="n">
        <v>2550.68701171875</v>
      </c>
      <c r="Q233" t="n">
        <v>406.4495849609375</v>
      </c>
      <c r="R233" t="n">
        <v>1453.019775390625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768.5488891601562</v>
      </c>
      <c r="E234" t="n">
        <v>975.4778442382812</v>
      </c>
      <c r="F234" t="n">
        <v>1211.054809570312</v>
      </c>
      <c r="G234" t="n">
        <v>776.8425903320312</v>
      </c>
      <c r="H234" t="n">
        <v>6439.041015625</v>
      </c>
      <c r="I234" t="n">
        <v>213.3068237304688</v>
      </c>
      <c r="J234" t="n">
        <v>213.7827453613281</v>
      </c>
      <c r="K234" t="n">
        <v>100.3869934082031</v>
      </c>
      <c r="M234" t="n">
        <v>2890.03564453125</v>
      </c>
      <c r="N234" t="n">
        <v>618.277587890625</v>
      </c>
      <c r="O234" t="n">
        <v>2582.231201171875</v>
      </c>
      <c r="Q234" t="n">
        <v>402.6500244140625</v>
      </c>
      <c r="R234" t="n">
        <v>1452.920043945312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328.5466918945312</v>
      </c>
      <c r="C235" t="n">
        <v>766.1698608398438</v>
      </c>
      <c r="E235" t="n">
        <v>975.8554077148438</v>
      </c>
      <c r="F235" t="n">
        <v>1219.264526367188</v>
      </c>
      <c r="G235" t="n">
        <v>783.3702392578125</v>
      </c>
      <c r="H235" t="n">
        <v>6387.9736328125</v>
      </c>
      <c r="I235" t="n">
        <v>214.2251129150391</v>
      </c>
      <c r="J235" t="n">
        <v>212.1262817382812</v>
      </c>
      <c r="K235" t="n">
        <v>101.5231094360352</v>
      </c>
      <c r="M235" t="n">
        <v>2884.506103515625</v>
      </c>
      <c r="N235" t="n">
        <v>611.1531982421875</v>
      </c>
      <c r="O235" t="n">
        <v>2551.822265625</v>
      </c>
      <c r="Q235" t="n">
        <v>403.4781188964844</v>
      </c>
      <c r="R235" t="n">
        <v>1444.499633789062</v>
      </c>
      <c r="S235" t="n">
        <v>97.75</v>
      </c>
      <c r="T235" t="n">
        <v>826.4424438476562</v>
      </c>
    </row>
    <row r="236">
      <c r="A236" s="2" t="n">
        <v>44908</v>
      </c>
      <c r="B236" t="n">
        <v>323.3645324707031</v>
      </c>
      <c r="C236" t="n">
        <v>775.8350219726562</v>
      </c>
      <c r="E236" t="n">
        <v>975.4307250976562</v>
      </c>
      <c r="F236" t="n">
        <v>1305.369384765625</v>
      </c>
      <c r="G236" t="n">
        <v>781.0009765625</v>
      </c>
      <c r="H236" t="n">
        <v>6331.0361328125</v>
      </c>
      <c r="I236" t="n">
        <v>218.8600006103516</v>
      </c>
      <c r="J236" t="n">
        <v>213.2468566894531</v>
      </c>
      <c r="K236" t="n">
        <v>101.0686569213867</v>
      </c>
      <c r="M236" t="n">
        <v>2924.572998046875</v>
      </c>
      <c r="N236" t="n">
        <v>637.4586181640625</v>
      </c>
      <c r="O236" t="n">
        <v>2543.183349609375</v>
      </c>
      <c r="Q236" t="n">
        <v>407.716064453125</v>
      </c>
      <c r="R236" t="n">
        <v>1438.470581054688</v>
      </c>
      <c r="S236" t="n">
        <v>98.30000305175781</v>
      </c>
      <c r="T236" t="n">
        <v>825.21435546875</v>
      </c>
    </row>
    <row r="237">
      <c r="A237" s="2" t="n">
        <v>44909</v>
      </c>
      <c r="B237" t="n">
        <v>329.1882629394531</v>
      </c>
      <c r="C237" t="n">
        <v>760.965576171875</v>
      </c>
      <c r="E237" t="n">
        <v>978.0728759765625</v>
      </c>
      <c r="F237" t="n">
        <v>1297.828247070312</v>
      </c>
      <c r="G237" t="n">
        <v>788.592529296875</v>
      </c>
      <c r="H237" t="n">
        <v>6320.154296875</v>
      </c>
      <c r="I237" t="n">
        <v>218.1688995361328</v>
      </c>
      <c r="J237" t="n">
        <v>216.9982604980469</v>
      </c>
      <c r="K237" t="n">
        <v>102.750114440918</v>
      </c>
      <c r="M237" t="n">
        <v>2953.757080078125</v>
      </c>
      <c r="N237" t="n">
        <v>625.9002075195312</v>
      </c>
      <c r="O237" t="n">
        <v>2558.190673828125</v>
      </c>
      <c r="Q237" t="n">
        <v>407.1314697265625</v>
      </c>
      <c r="R237" t="n">
        <v>1446.293090820312</v>
      </c>
      <c r="S237" t="n">
        <v>98.75</v>
      </c>
      <c r="T237" t="n">
        <v>835.9236450195312</v>
      </c>
    </row>
    <row r="238">
      <c r="A238" s="2" t="n">
        <v>44910</v>
      </c>
      <c r="B238" t="n">
        <v>328.9414978027344</v>
      </c>
      <c r="C238" t="n">
        <v>751.54833984375</v>
      </c>
      <c r="E238" t="n">
        <v>968.8253173828125</v>
      </c>
      <c r="F238" t="n">
        <v>1253.15283203125</v>
      </c>
      <c r="G238" t="n">
        <v>778.3899536132812</v>
      </c>
      <c r="H238" t="n">
        <v>6252.52587890625</v>
      </c>
      <c r="I238" t="n">
        <v>214.0897979736328</v>
      </c>
      <c r="J238" t="n">
        <v>216.1213073730469</v>
      </c>
      <c r="K238" t="n">
        <v>100.8414459228516</v>
      </c>
      <c r="M238" t="n">
        <v>2900.875244140625</v>
      </c>
      <c r="N238" t="n">
        <v>620.8184204101562</v>
      </c>
      <c r="O238" t="n">
        <v>2490.659423828125</v>
      </c>
      <c r="Q238" t="n">
        <v>405.96240234375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322.9203186035156</v>
      </c>
      <c r="C239" t="n">
        <v>739.7518920898438</v>
      </c>
      <c r="E239" t="n">
        <v>935.6094970703125</v>
      </c>
      <c r="F239" t="n">
        <v>1243.845458984375</v>
      </c>
      <c r="G239" t="n">
        <v>775.1502685546875</v>
      </c>
      <c r="H239" t="n">
        <v>6137.0751953125</v>
      </c>
      <c r="I239" t="n">
        <v>206.6565551757812</v>
      </c>
      <c r="J239" t="n">
        <v>211.7852630615234</v>
      </c>
      <c r="K239" t="n">
        <v>100.9323425292969</v>
      </c>
      <c r="M239" t="n">
        <v>2843.956298828125</v>
      </c>
      <c r="N239" t="n">
        <v>621.1173706054688</v>
      </c>
      <c r="O239" t="n">
        <v>2451.3154296875</v>
      </c>
      <c r="Q239" t="n">
        <v>410.7362060546875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741.4866333007812</v>
      </c>
      <c r="E240" t="n">
        <v>932.9202270507812</v>
      </c>
      <c r="F240" t="n">
        <v>1254.250610351562</v>
      </c>
      <c r="G240" t="n">
        <v>782.2098388671875</v>
      </c>
      <c r="H240" t="n">
        <v>6064.43505859375</v>
      </c>
      <c r="I240" t="n">
        <v>207.2558441162109</v>
      </c>
      <c r="J240" t="n">
        <v>211.2493286132812</v>
      </c>
      <c r="K240" t="n">
        <v>101.6140060424805</v>
      </c>
      <c r="M240" t="n">
        <v>2810.428955078125</v>
      </c>
      <c r="N240" t="n">
        <v>619.5231323242188</v>
      </c>
      <c r="O240" t="n">
        <v>2489.770751953125</v>
      </c>
      <c r="Q240" t="n">
        <v>407.2289123535156</v>
      </c>
      <c r="R240" t="n">
        <v>1413.109252929688</v>
      </c>
      <c r="S240" t="n">
        <v>95.05000305175781</v>
      </c>
      <c r="T240" t="n">
        <v>821.6771850585938</v>
      </c>
    </row>
    <row r="241">
      <c r="A241" s="2" t="n">
        <v>44915</v>
      </c>
      <c r="B241" t="n">
        <v>320.4033508300781</v>
      </c>
      <c r="C241" t="n">
        <v>730.9789428710938</v>
      </c>
      <c r="E241" t="n">
        <v>923.8141479492188</v>
      </c>
      <c r="F241" t="n">
        <v>1243.702270507812</v>
      </c>
      <c r="G241" t="n">
        <v>781.6779174804688</v>
      </c>
      <c r="H241" t="n">
        <v>6027.16015625</v>
      </c>
      <c r="I241" t="n">
        <v>207.6956634521484</v>
      </c>
      <c r="J241" t="n">
        <v>212.2724456787109</v>
      </c>
      <c r="K241" t="n">
        <v>100.8414459228516</v>
      </c>
      <c r="M241" t="n">
        <v>2847.203857421875</v>
      </c>
      <c r="N241" t="n">
        <v>616.832763671875</v>
      </c>
      <c r="O241" t="n">
        <v>2476.2939453125</v>
      </c>
      <c r="Q241" t="n">
        <v>399.9221801757812</v>
      </c>
      <c r="R241" t="n">
        <v>1407.478881835938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690.5342407226562</v>
      </c>
      <c r="E242" t="n">
        <v>911.16943359375</v>
      </c>
      <c r="F242" t="n">
        <v>1213.25048828125</v>
      </c>
      <c r="G242" t="n">
        <v>776.1656494140625</v>
      </c>
      <c r="H242" t="n">
        <v>5920.5869140625</v>
      </c>
      <c r="I242" t="n">
        <v>201.2483673095703</v>
      </c>
      <c r="J242" t="n">
        <v>208.3261260986328</v>
      </c>
      <c r="K242" t="n">
        <v>99.43266296386719</v>
      </c>
      <c r="M242" t="n">
        <v>2868.79541015625</v>
      </c>
      <c r="N242" t="n">
        <v>593.56640625</v>
      </c>
      <c r="O242" t="n">
        <v>2457.979736328125</v>
      </c>
      <c r="Q242" t="n">
        <v>392.2257385253906</v>
      </c>
      <c r="R242" t="n">
        <v>1361.63916015625</v>
      </c>
      <c r="S242" t="n">
        <v>91.84999847412109</v>
      </c>
      <c r="T242" t="n">
        <v>799.4723510742188</v>
      </c>
    </row>
    <row r="243">
      <c r="A243" s="2" t="n">
        <v>44917</v>
      </c>
      <c r="B243" t="n">
        <v>300.1190185546875</v>
      </c>
      <c r="C243" t="n">
        <v>663.9675903320312</v>
      </c>
      <c r="E243" t="n">
        <v>887.2484741210938</v>
      </c>
      <c r="F243" t="n">
        <v>1208.095703125</v>
      </c>
      <c r="G243" t="n">
        <v>772.3458251953125</v>
      </c>
      <c r="H243" t="n">
        <v>5775.68896484375</v>
      </c>
      <c r="I243" t="n">
        <v>194.5980834960938</v>
      </c>
      <c r="J243" t="n">
        <v>203.5515899658203</v>
      </c>
      <c r="K243" t="n">
        <v>97.84210968017578</v>
      </c>
      <c r="M243" t="n">
        <v>2861.02783203125</v>
      </c>
      <c r="N243" t="n">
        <v>565.5172119140625</v>
      </c>
      <c r="O243" t="n">
        <v>2451.463623046875</v>
      </c>
      <c r="Q243" t="n">
        <v>384.2857360839844</v>
      </c>
      <c r="R243" t="n">
        <v>1327.807373046875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841.4352416992188</v>
      </c>
      <c r="F244" t="n">
        <v>1154.92431640625</v>
      </c>
      <c r="G244" t="n">
        <v>753.343017578125</v>
      </c>
      <c r="H244" t="n">
        <v>5572.1826171875</v>
      </c>
      <c r="I244" t="n">
        <v>186.6718597412109</v>
      </c>
      <c r="J244" t="n">
        <v>191.8588104248047</v>
      </c>
      <c r="K244" t="n">
        <v>92.93409729003906</v>
      </c>
      <c r="M244" t="n">
        <v>2833.51220703125</v>
      </c>
      <c r="N244" t="n">
        <v>522.471923828125</v>
      </c>
      <c r="O244" t="n">
        <v>2451.512939453125</v>
      </c>
      <c r="Q244" t="n">
        <v>368.6006469726562</v>
      </c>
      <c r="R244" t="n">
        <v>1279.9248046875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310.2858276367188</v>
      </c>
      <c r="C245" t="n">
        <v>670.4109497070312</v>
      </c>
      <c r="E245" t="n">
        <v>855.6840209960938</v>
      </c>
      <c r="F245" t="n">
        <v>1187.810424804688</v>
      </c>
      <c r="G245" t="n">
        <v>749.7648315429688</v>
      </c>
      <c r="H245" t="n">
        <v>5968.36083984375</v>
      </c>
      <c r="I245" t="n">
        <v>194.4434356689453</v>
      </c>
      <c r="J245" t="n">
        <v>197.9487915039062</v>
      </c>
      <c r="K245" t="n">
        <v>95.43354034423828</v>
      </c>
      <c r="M245" t="n">
        <v>2855.058837890625</v>
      </c>
      <c r="N245" t="n">
        <v>558.5422973632812</v>
      </c>
      <c r="O245" t="n">
        <v>2449.587646484375</v>
      </c>
      <c r="Q245" t="n">
        <v>374.8843994140625</v>
      </c>
      <c r="R245" t="n">
        <v>1352.770263671875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310.3845520019531</v>
      </c>
      <c r="C246" t="n">
        <v>683.0499877929688</v>
      </c>
      <c r="E246" t="n">
        <v>866.630126953125</v>
      </c>
      <c r="F246" t="n">
        <v>1213.25048828125</v>
      </c>
      <c r="G246" t="n">
        <v>752.2308349609375</v>
      </c>
      <c r="H246" t="n">
        <v>6139.22265625</v>
      </c>
      <c r="I246" t="n">
        <v>205.9944305419922</v>
      </c>
      <c r="J246" t="n">
        <v>202.3823089599609</v>
      </c>
      <c r="K246" t="n">
        <v>101.0232238769531</v>
      </c>
      <c r="M246" t="n">
        <v>2860.852294921875</v>
      </c>
      <c r="N246" t="n">
        <v>574.9334106445312</v>
      </c>
      <c r="O246" t="n">
        <v>2471.75244140625</v>
      </c>
      <c r="Q246" t="n">
        <v>383.9934692382812</v>
      </c>
      <c r="R246" t="n">
        <v>1342.157348632812</v>
      </c>
      <c r="S246" t="n">
        <v>87.30000305175781</v>
      </c>
      <c r="T246" t="n">
        <v>783.8013305664062</v>
      </c>
    </row>
    <row r="247">
      <c r="A247" s="2" t="n">
        <v>44923</v>
      </c>
      <c r="B247" t="n">
        <v>312.0132446289062</v>
      </c>
      <c r="C247" t="n">
        <v>690.9803466796875</v>
      </c>
      <c r="E247" t="n">
        <v>880.5958862304688</v>
      </c>
      <c r="F247" t="n">
        <v>1197.451782226562</v>
      </c>
      <c r="G247" t="n">
        <v>754.4551391601562</v>
      </c>
      <c r="H247" t="n">
        <v>6044.1513671875</v>
      </c>
      <c r="I247" t="n">
        <v>204.4720153808594</v>
      </c>
      <c r="J247" t="n">
        <v>202.9182281494141</v>
      </c>
      <c r="K247" t="n">
        <v>99.97800445556641</v>
      </c>
      <c r="M247" t="n">
        <v>2858.745849609375</v>
      </c>
      <c r="N247" t="n">
        <v>576.6771240234375</v>
      </c>
      <c r="O247" t="n">
        <v>2547.37939453125</v>
      </c>
      <c r="Q247" t="n">
        <v>381.2169189453125</v>
      </c>
      <c r="R247" t="n">
        <v>1341.708862304688</v>
      </c>
      <c r="S247" t="n">
        <v>91.65000152587891</v>
      </c>
      <c r="T247" t="n">
        <v>783.8013305664062</v>
      </c>
    </row>
    <row r="248">
      <c r="A248" s="2" t="n">
        <v>44924</v>
      </c>
      <c r="B248" t="n">
        <v>309.5948791503906</v>
      </c>
      <c r="C248" t="n">
        <v>696.1845703125</v>
      </c>
      <c r="E248" t="n">
        <v>876.2080078125</v>
      </c>
      <c r="F248" t="n">
        <v>1202.415649414062</v>
      </c>
      <c r="G248" t="n">
        <v>750.5385131835938</v>
      </c>
      <c r="H248" t="n">
        <v>5971.94091796875</v>
      </c>
      <c r="I248" t="n">
        <v>202.4614562988281</v>
      </c>
      <c r="J248" t="n">
        <v>200.5796813964844</v>
      </c>
      <c r="K248" t="n">
        <v>101.5685577392578</v>
      </c>
      <c r="M248" t="n">
        <v>2868.970458984375</v>
      </c>
      <c r="N248" t="n">
        <v>566.5634765625</v>
      </c>
      <c r="O248" t="n">
        <v>2520.8212890625</v>
      </c>
      <c r="Q248" t="n">
        <v>375.9560852050781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314.5302124023438</v>
      </c>
      <c r="C249" t="n">
        <v>705.7010498046875</v>
      </c>
      <c r="E249" t="n">
        <v>884.3232421875</v>
      </c>
      <c r="F249" t="n">
        <v>1216.591552734375</v>
      </c>
      <c r="G249" t="n">
        <v>741.68994140625</v>
      </c>
      <c r="H249" t="n">
        <v>6000.09912109375</v>
      </c>
      <c r="I249" t="n">
        <v>203.9935455322266</v>
      </c>
      <c r="J249" t="n">
        <v>202.3823089599609</v>
      </c>
      <c r="K249" t="n">
        <v>102.3865661621094</v>
      </c>
      <c r="M249" t="n">
        <v>2858.394287109375</v>
      </c>
      <c r="N249" t="n">
        <v>576.2785034179688</v>
      </c>
      <c r="O249" t="n">
        <v>2564.50927734375</v>
      </c>
      <c r="Q249" t="n">
        <v>377.9532775878906</v>
      </c>
      <c r="R249" t="n">
        <v>1346.641723632812</v>
      </c>
      <c r="S249" t="n">
        <v>92.75</v>
      </c>
      <c r="T249" t="n">
        <v>785.8646240234375</v>
      </c>
    </row>
    <row r="250">
      <c r="A250" s="2" t="n">
        <v>44928</v>
      </c>
      <c r="B250" t="n">
        <v>313.0990295410156</v>
      </c>
      <c r="C250" t="n">
        <v>691.6246948242188</v>
      </c>
      <c r="E250" t="n">
        <v>888.2864990234375</v>
      </c>
      <c r="F250" t="n">
        <v>1257.73486328125</v>
      </c>
      <c r="G250" t="n">
        <v>737.1930541992188</v>
      </c>
      <c r="H250" t="n">
        <v>6013.93994140625</v>
      </c>
      <c r="I250" t="n">
        <v>204.6749725341797</v>
      </c>
      <c r="J250" t="n">
        <v>206.4260711669922</v>
      </c>
      <c r="K250" t="n">
        <v>108.3852386474609</v>
      </c>
      <c r="M250" t="n">
        <v>2862.563232421875</v>
      </c>
      <c r="N250" t="n">
        <v>604.2280883789062</v>
      </c>
      <c r="O250" t="n">
        <v>2533.162353515625</v>
      </c>
      <c r="Q250" t="n">
        <v>384.6267700195312</v>
      </c>
      <c r="R250" t="n">
        <v>1337.4736328125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316.0602111816406</v>
      </c>
      <c r="C251" t="n">
        <v>692.46728515625</v>
      </c>
      <c r="E251" t="n">
        <v>888.6167602539062</v>
      </c>
      <c r="F251" t="n">
        <v>1275.442626953125</v>
      </c>
      <c r="G251" t="n">
        <v>741.88330078125</v>
      </c>
      <c r="H251" t="n">
        <v>6124.90478515625</v>
      </c>
      <c r="I251" t="n">
        <v>203.5054016113281</v>
      </c>
      <c r="J251" t="n">
        <v>205.9388732910156</v>
      </c>
      <c r="K251" t="n">
        <v>107.6581192016602</v>
      </c>
      <c r="M251" t="n">
        <v>2906.36083984375</v>
      </c>
      <c r="N251" t="n">
        <v>599.64453125</v>
      </c>
      <c r="O251" t="n">
        <v>2580.40478515625</v>
      </c>
      <c r="Q251" t="n">
        <v>383.7499389648438</v>
      </c>
      <c r="R251" t="n">
        <v>1342.705322265625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310.5325927734375</v>
      </c>
      <c r="C252" t="n">
        <v>682.0091552734375</v>
      </c>
      <c r="E252" t="n">
        <v>879.13330078125</v>
      </c>
      <c r="F252" t="n">
        <v>1273.008544921875</v>
      </c>
      <c r="G252" t="n">
        <v>737.1446533203125</v>
      </c>
      <c r="H252" t="n">
        <v>6079.9453125</v>
      </c>
      <c r="I252" t="n">
        <v>203.0994262695312</v>
      </c>
      <c r="J252" t="n">
        <v>202.7720794677734</v>
      </c>
      <c r="K252" t="n">
        <v>105.2041244506836</v>
      </c>
      <c r="M252" t="n">
        <v>2909.25732421875</v>
      </c>
      <c r="N252" t="n">
        <v>591.6732177734375</v>
      </c>
      <c r="O252" t="n">
        <v>2564.558837890625</v>
      </c>
      <c r="Q252" t="n">
        <v>375.6638488769531</v>
      </c>
      <c r="R252" t="n">
        <v>1302.844848632812</v>
      </c>
      <c r="S252" t="n">
        <v>89.65000152587891</v>
      </c>
      <c r="T252" t="n">
        <v>791.7596435546875</v>
      </c>
    </row>
    <row r="253">
      <c r="A253" s="2" t="n">
        <v>44931</v>
      </c>
      <c r="B253" t="n">
        <v>310.3845520019531</v>
      </c>
      <c r="C253" t="n">
        <v>678.0440063476562</v>
      </c>
      <c r="E253" t="n">
        <v>889.0414428710938</v>
      </c>
      <c r="F253" t="n">
        <v>1266.373901367188</v>
      </c>
      <c r="G253" t="n">
        <v>738.6919555664062</v>
      </c>
      <c r="H253" t="n">
        <v>6001.5791015625</v>
      </c>
      <c r="I253" t="n">
        <v>202.060302734375</v>
      </c>
      <c r="J253" t="n">
        <v>202.2848663330078</v>
      </c>
      <c r="K253" t="n">
        <v>105.9312362670898</v>
      </c>
      <c r="M253" t="n">
        <v>2906.1416015625</v>
      </c>
      <c r="N253" t="n">
        <v>588.2355346679688</v>
      </c>
      <c r="O253" t="n">
        <v>2529.55859375</v>
      </c>
      <c r="Q253" t="n">
        <v>376.9302978515625</v>
      </c>
      <c r="R253" t="n">
        <v>1275.440551757812</v>
      </c>
      <c r="S253" t="n">
        <v>88.90000152587891</v>
      </c>
      <c r="T253" t="n">
        <v>795.2966918945312</v>
      </c>
    </row>
    <row r="254">
      <c r="A254" s="2" t="n">
        <v>44932</v>
      </c>
      <c r="B254" t="n">
        <v>306.2882080078125</v>
      </c>
      <c r="C254" t="n">
        <v>670.3614501953125</v>
      </c>
      <c r="E254" t="n">
        <v>894.8446655273438</v>
      </c>
      <c r="F254" t="n">
        <v>1266.373901367188</v>
      </c>
      <c r="G254" t="n">
        <v>736.2743530273438</v>
      </c>
      <c r="H254" t="n">
        <v>5912.2822265625</v>
      </c>
      <c r="I254" t="n">
        <v>202.3406372070312</v>
      </c>
      <c r="J254" t="n">
        <v>200.1412048339844</v>
      </c>
      <c r="K254" t="n">
        <v>105.1132278442383</v>
      </c>
      <c r="M254" t="n">
        <v>2818.7666015625</v>
      </c>
      <c r="N254" t="n">
        <v>580.2642211914062</v>
      </c>
      <c r="O254" t="n">
        <v>2505.86376953125</v>
      </c>
      <c r="Q254" t="n">
        <v>372.1565551757812</v>
      </c>
      <c r="R254" t="n">
        <v>1243.80126953125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904.2809448242188</v>
      </c>
      <c r="F255" t="n">
        <v>1286.89794921875</v>
      </c>
      <c r="G255" t="n">
        <v>741.68994140625</v>
      </c>
      <c r="H255" t="n">
        <v>5948.650390625</v>
      </c>
      <c r="I255" t="n">
        <v>205.5159454345703</v>
      </c>
      <c r="J255" t="n">
        <v>200.9207000732422</v>
      </c>
      <c r="K255" t="n">
        <v>106.8401260375977</v>
      </c>
      <c r="M255" t="n">
        <v>2913.90869140625</v>
      </c>
      <c r="N255" t="n">
        <v>602.0360107421875</v>
      </c>
      <c r="O255" t="n">
        <v>2453.092529296875</v>
      </c>
      <c r="Q255" t="n">
        <v>379.4146118164062</v>
      </c>
      <c r="R255" t="n">
        <v>1215.500122070312</v>
      </c>
      <c r="S255" t="n">
        <v>86.55000305175781</v>
      </c>
      <c r="T255" t="n">
        <v>805.7604370117188</v>
      </c>
    </row>
    <row r="256">
      <c r="A256" s="2" t="n">
        <v>44936</v>
      </c>
      <c r="B256" t="n">
        <v>306.3375244140625</v>
      </c>
      <c r="C256" t="n">
        <v>665.1571655273438</v>
      </c>
      <c r="E256" t="n">
        <v>913.9532470703125</v>
      </c>
      <c r="F256" t="n">
        <v>1298.401000976562</v>
      </c>
      <c r="G256" t="n">
        <v>743.9141235351562</v>
      </c>
      <c r="H256" t="n">
        <v>5917.91357421875</v>
      </c>
      <c r="I256" t="n">
        <v>210.7549743652344</v>
      </c>
      <c r="J256" t="n">
        <v>200.7745819091797</v>
      </c>
      <c r="K256" t="n">
        <v>108.0216751098633</v>
      </c>
      <c r="M256" t="n">
        <v>2884.462158203125</v>
      </c>
      <c r="N256" t="n">
        <v>598.19970703125</v>
      </c>
      <c r="O256" t="n">
        <v>2436.851318359375</v>
      </c>
      <c r="Q256" t="n">
        <v>402.2603454589844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306.3375244140625</v>
      </c>
      <c r="C257" t="n">
        <v>658.3171997070312</v>
      </c>
      <c r="E257" t="n">
        <v>913.1983032226562</v>
      </c>
      <c r="F257" t="n">
        <v>1352.908569335938</v>
      </c>
      <c r="G257" t="n">
        <v>734.2918090820312</v>
      </c>
      <c r="H257" t="n">
        <v>5934.14111328125</v>
      </c>
      <c r="I257" t="n">
        <v>221.1460571289062</v>
      </c>
      <c r="J257" t="n">
        <v>200.5796813964844</v>
      </c>
      <c r="K257" t="n">
        <v>108.0216751098633</v>
      </c>
      <c r="M257" t="n">
        <v>2921.588623046875</v>
      </c>
      <c r="N257" t="n">
        <v>570.3997192382812</v>
      </c>
      <c r="O257" t="n">
        <v>2406.442626953125</v>
      </c>
      <c r="Q257" t="n">
        <v>407.4237670898438</v>
      </c>
      <c r="R257" t="n">
        <v>1206.481689453125</v>
      </c>
      <c r="S257" t="n">
        <v>85.55000305175781</v>
      </c>
      <c r="T257" t="n">
        <v>816.4207763671875</v>
      </c>
    </row>
    <row r="258">
      <c r="A258" s="2" t="n">
        <v>44938</v>
      </c>
      <c r="B258" t="n">
        <v>305.794677734375</v>
      </c>
      <c r="C258" t="n">
        <v>657.17724609375</v>
      </c>
      <c r="E258" t="n">
        <v>918.3883056640625</v>
      </c>
      <c r="F258" t="n">
        <v>1333.291625976562</v>
      </c>
      <c r="G258" t="n">
        <v>729.4081420898438</v>
      </c>
      <c r="H258" t="n">
        <v>5914.9072265625</v>
      </c>
      <c r="I258" t="n">
        <v>219.8266143798828</v>
      </c>
      <c r="J258" t="n">
        <v>200.4335021972656</v>
      </c>
      <c r="K258" t="n">
        <v>107.3400192260742</v>
      </c>
      <c r="M258" t="n">
        <v>2926.54833984375</v>
      </c>
      <c r="N258" t="n">
        <v>559.2398071289062</v>
      </c>
      <c r="O258" t="n">
        <v>2415.52587890625</v>
      </c>
      <c r="Q258" t="n">
        <v>401.6270751953125</v>
      </c>
      <c r="R258" t="n">
        <v>1205.285888671875</v>
      </c>
      <c r="S258" t="n">
        <v>85.05000305175781</v>
      </c>
      <c r="T258" t="n">
        <v>795.1001586914062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919.6621704101562</v>
      </c>
      <c r="F259" t="n">
        <v>1314.199584960938</v>
      </c>
      <c r="G259" t="n">
        <v>728.1026611328125</v>
      </c>
      <c r="H259" t="n">
        <v>5958.43408203125</v>
      </c>
      <c r="I259" t="n">
        <v>220.8947143554688</v>
      </c>
      <c r="J259" t="n">
        <v>201.164306640625</v>
      </c>
      <c r="K259" t="n">
        <v>109.4759140014648</v>
      </c>
      <c r="M259" t="n">
        <v>2961.8310546875</v>
      </c>
      <c r="N259" t="n">
        <v>571.3961181640625</v>
      </c>
      <c r="O259" t="n">
        <v>2386.499267578125</v>
      </c>
      <c r="Q259" t="n">
        <v>400.8964233398438</v>
      </c>
      <c r="R259" t="n">
        <v>1201.2001953125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301.3528442382812</v>
      </c>
      <c r="C260" t="n">
        <v>653.8564453125</v>
      </c>
      <c r="E260" t="n">
        <v>915.6517333984375</v>
      </c>
      <c r="F260" t="n">
        <v>1305.130859375</v>
      </c>
      <c r="G260" t="n">
        <v>722.6387329101562</v>
      </c>
      <c r="H260" t="n">
        <v>5968.5517578125</v>
      </c>
      <c r="I260" t="n">
        <v>221.6148529052734</v>
      </c>
      <c r="J260" t="n">
        <v>201.6515197753906</v>
      </c>
      <c r="K260" t="n">
        <v>109.0214614868164</v>
      </c>
      <c r="M260" t="n">
        <v>2992.800048828125</v>
      </c>
      <c r="N260" t="n">
        <v>562.3286743164062</v>
      </c>
      <c r="O260" t="n">
        <v>2375.29345703125</v>
      </c>
      <c r="Q260" t="n">
        <v>402.3577880859375</v>
      </c>
      <c r="R260" t="n">
        <v>1193.22802734375</v>
      </c>
      <c r="S260" t="n">
        <v>84.5</v>
      </c>
      <c r="T260" t="n">
        <v>791.415771484375</v>
      </c>
    </row>
    <row r="261">
      <c r="A261" s="2" t="n">
        <v>44943</v>
      </c>
      <c r="B261" t="n">
        <v>305.3998413085938</v>
      </c>
      <c r="C261" t="n">
        <v>648.9495239257812</v>
      </c>
      <c r="E261" t="n">
        <v>931.5519409179688</v>
      </c>
      <c r="F261" t="n">
        <v>1334.198486328125</v>
      </c>
      <c r="G261" t="n">
        <v>725.3464965820312</v>
      </c>
      <c r="H261" t="n">
        <v>5970.36572265625</v>
      </c>
      <c r="I261" t="n">
        <v>223.7220611572266</v>
      </c>
      <c r="J261" t="n">
        <v>202.3823089599609</v>
      </c>
      <c r="K261" t="n">
        <v>108.4761276245117</v>
      </c>
      <c r="M261" t="n">
        <v>3032.610595703125</v>
      </c>
      <c r="N261" t="n">
        <v>556.2007446289062</v>
      </c>
      <c r="O261" t="n">
        <v>2377.36669921875</v>
      </c>
      <c r="Q261" t="n">
        <v>404.5984802246094</v>
      </c>
      <c r="R261" t="n">
        <v>1188.942993164062</v>
      </c>
      <c r="S261" t="n">
        <v>83.25</v>
      </c>
      <c r="T261" t="n">
        <v>795.7879638671875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942.6396484375</v>
      </c>
      <c r="F262" t="n">
        <v>1325.08203125</v>
      </c>
      <c r="G262" t="n">
        <v>725.7816772460938</v>
      </c>
      <c r="H262" t="n">
        <v>5978.14501953125</v>
      </c>
      <c r="I262" t="n">
        <v>214.6697540283203</v>
      </c>
      <c r="J262" t="n">
        <v>202.1874237060547</v>
      </c>
      <c r="K262" t="n">
        <v>111.2936782836914</v>
      </c>
      <c r="M262" t="n">
        <v>3043.023193359375</v>
      </c>
      <c r="N262" t="n">
        <v>558.8411865234375</v>
      </c>
      <c r="O262" t="n">
        <v>2393.3115234375</v>
      </c>
      <c r="Q262" t="n">
        <v>397.8762817382812</v>
      </c>
      <c r="R262" t="n">
        <v>1218.539672851562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714.1768798828125</v>
      </c>
      <c r="H263" t="n">
        <v>6015.13330078125</v>
      </c>
      <c r="I263" t="n">
        <v>217.0524597167969</v>
      </c>
      <c r="J263" t="n">
        <v>200.0437622070312</v>
      </c>
      <c r="K263" t="n">
        <v>112.2934646606445</v>
      </c>
      <c r="M263" t="n">
        <v>3027.853515625</v>
      </c>
      <c r="N263" t="n">
        <v>551.2186279296875</v>
      </c>
      <c r="O263" t="n">
        <v>2354.757568359375</v>
      </c>
      <c r="Q263" t="n">
        <v>390.4234313964844</v>
      </c>
      <c r="R263" t="n">
        <v>1194.124877929688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291.7288818359375</v>
      </c>
      <c r="C264" t="n">
        <v>665.7022705078125</v>
      </c>
      <c r="E264" t="n">
        <v>920.8416748046875</v>
      </c>
      <c r="F264" t="n">
        <v>1284.893310546875</v>
      </c>
      <c r="G264" t="n">
        <v>714.1286010742188</v>
      </c>
      <c r="H264" t="n">
        <v>6088.29833984375</v>
      </c>
      <c r="I264" t="n">
        <v>218.2945556640625</v>
      </c>
      <c r="J264" t="n">
        <v>201.8951110839844</v>
      </c>
      <c r="K264" t="n">
        <v>111.7481307983398</v>
      </c>
      <c r="M264" t="n">
        <v>3018.876953125</v>
      </c>
      <c r="N264" t="n">
        <v>540.7064208984375</v>
      </c>
      <c r="O264" t="n">
        <v>2341.18212890625</v>
      </c>
      <c r="Q264" t="n">
        <v>392.7615661621094</v>
      </c>
      <c r="R264" t="n">
        <v>1178.180786132812</v>
      </c>
      <c r="S264" t="n">
        <v>84.65000152587891</v>
      </c>
      <c r="T264" t="n">
        <v>766.4107055664062</v>
      </c>
    </row>
    <row r="265">
      <c r="A265" s="2" t="n">
        <v>44949</v>
      </c>
      <c r="B265" t="n">
        <v>294.1965942382812</v>
      </c>
      <c r="C265" t="n">
        <v>643.7452392578125</v>
      </c>
      <c r="E265" t="n">
        <v>922.0684814453125</v>
      </c>
      <c r="F265" t="n">
        <v>1320.881591796875</v>
      </c>
      <c r="G265" t="n">
        <v>717.996826171875</v>
      </c>
      <c r="H265" t="n">
        <v>6352.84765625</v>
      </c>
      <c r="I265" t="n">
        <v>216.2163238525391</v>
      </c>
      <c r="J265" t="n">
        <v>201.7002410888672</v>
      </c>
      <c r="K265" t="n">
        <v>110.8846817016602</v>
      </c>
      <c r="M265" t="n">
        <v>3065.374755859375</v>
      </c>
      <c r="N265" t="n">
        <v>537.1193237304688</v>
      </c>
      <c r="O265" t="n">
        <v>2334.665771484375</v>
      </c>
      <c r="Q265" t="n">
        <v>397.8762817382812</v>
      </c>
      <c r="R265" t="n">
        <v>1173.148315429688</v>
      </c>
      <c r="S265" t="n">
        <v>83</v>
      </c>
      <c r="T265" t="n">
        <v>763.1685180664062</v>
      </c>
    </row>
    <row r="266">
      <c r="A266" s="2" t="n">
        <v>44950</v>
      </c>
      <c r="B266" t="n">
        <v>296.7629699707031</v>
      </c>
      <c r="C266" t="n">
        <v>640.126953125</v>
      </c>
      <c r="E266" t="n">
        <v>917.02001953125</v>
      </c>
      <c r="F266" t="n">
        <v>1264.46484375</v>
      </c>
      <c r="G266" t="n">
        <v>716.4978637695312</v>
      </c>
      <c r="H266" t="n">
        <v>6394.2734375</v>
      </c>
      <c r="I266" t="n">
        <v>214.8630828857422</v>
      </c>
      <c r="J266" t="n">
        <v>200.5796813964844</v>
      </c>
      <c r="K266" t="n">
        <v>109.4304656982422</v>
      </c>
      <c r="M266" t="n">
        <v>3084.5849609375</v>
      </c>
      <c r="N266" t="n">
        <v>538.3150024414062</v>
      </c>
      <c r="O266" t="n">
        <v>2340.63916015625</v>
      </c>
      <c r="Q266" t="n">
        <v>411.27197265625</v>
      </c>
      <c r="R266" t="n">
        <v>1198.559448242188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631.5028076171875</v>
      </c>
      <c r="E267" t="n">
        <v>896.8263549804688</v>
      </c>
      <c r="F267" t="n">
        <v>1226.423950195312</v>
      </c>
      <c r="G267" t="n">
        <v>715.6758422851562</v>
      </c>
      <c r="H267" t="n">
        <v>6297.24609375</v>
      </c>
      <c r="I267" t="n">
        <v>211.2286071777344</v>
      </c>
      <c r="J267" t="n">
        <v>196.2923126220703</v>
      </c>
      <c r="K267" t="n">
        <v>109.9757995605469</v>
      </c>
      <c r="M267" t="n">
        <v>3078.705078125</v>
      </c>
      <c r="N267" t="n">
        <v>533.8809204101562</v>
      </c>
      <c r="O267" t="n">
        <v>2326.669189453125</v>
      </c>
      <c r="Q267" t="n">
        <v>408.2518615722656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282.7465515136719</v>
      </c>
      <c r="C268" t="n">
        <v>606.47265625</v>
      </c>
      <c r="E268" t="n">
        <v>891.730712890625</v>
      </c>
      <c r="F268" t="n">
        <v>1198.406494140625</v>
      </c>
      <c r="G268" t="n">
        <v>711.0339965820312</v>
      </c>
      <c r="H268" t="n">
        <v>6361.34228515625</v>
      </c>
      <c r="I268" t="n">
        <v>204.3511810302734</v>
      </c>
      <c r="J268" t="n">
        <v>197.1692962646484</v>
      </c>
      <c r="K268" t="n">
        <v>109.6576843261719</v>
      </c>
      <c r="M268" t="n">
        <v>3061.919189453125</v>
      </c>
      <c r="N268" t="n">
        <v>516.6927490234375</v>
      </c>
      <c r="O268" t="n">
        <v>2301.640869140625</v>
      </c>
      <c r="Q268" t="n">
        <v>434.1177368164062</v>
      </c>
      <c r="R268" t="n">
        <v>1172.20166015625</v>
      </c>
      <c r="S268" t="n">
        <v>77.65000152587891</v>
      </c>
      <c r="T268" t="n">
        <v>731.9244995117188</v>
      </c>
    </row>
    <row r="269">
      <c r="A269" s="2" t="n">
        <v>44956</v>
      </c>
      <c r="B269" t="n">
        <v>287.5338439941406</v>
      </c>
      <c r="C269" t="n">
        <v>609.644775390625</v>
      </c>
      <c r="E269" t="n">
        <v>901.4972534179688</v>
      </c>
      <c r="F269" t="n">
        <v>1177.691650390625</v>
      </c>
      <c r="G269" t="n">
        <v>711.4208374023438</v>
      </c>
      <c r="H269" t="n">
        <v>6279.0615234375</v>
      </c>
      <c r="I269" t="n">
        <v>204.4381866455078</v>
      </c>
      <c r="J269" t="n">
        <v>199.1180725097656</v>
      </c>
      <c r="K269" t="n">
        <v>107.930793762207</v>
      </c>
      <c r="M269" t="n">
        <v>3082.20556640625</v>
      </c>
      <c r="N269" t="n">
        <v>533.482421875</v>
      </c>
      <c r="O269" t="n">
        <v>2305.88623046875</v>
      </c>
      <c r="Q269" t="n">
        <v>432.2179565429688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918.52978515625</v>
      </c>
      <c r="F270" t="n">
        <v>1177.166625976562</v>
      </c>
      <c r="G270" t="n">
        <v>705.4733276367188</v>
      </c>
      <c r="H270" t="n">
        <v>6331.1318359375</v>
      </c>
      <c r="I270" t="n">
        <v>205.6222839355469</v>
      </c>
      <c r="J270" t="n">
        <v>207.4491729736328</v>
      </c>
      <c r="K270" t="n">
        <v>108.7942352294922</v>
      </c>
      <c r="M270" t="n">
        <v>3014.9267578125</v>
      </c>
      <c r="N270" t="n">
        <v>564.6204833984375</v>
      </c>
      <c r="O270" t="n">
        <v>2346.957763671875</v>
      </c>
      <c r="Q270" t="n">
        <v>440.4502563476562</v>
      </c>
      <c r="R270" t="n">
        <v>1192.430786132812</v>
      </c>
      <c r="S270" t="n">
        <v>79.25</v>
      </c>
      <c r="T270" t="n">
        <v>788.6156005859375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902.252197265625</v>
      </c>
      <c r="F271" t="n">
        <v>1147.860229492188</v>
      </c>
      <c r="G271" t="n">
        <v>716.4011840820312</v>
      </c>
      <c r="H271" t="n">
        <v>6297.19775390625</v>
      </c>
      <c r="I271" t="n">
        <v>202.2584686279297</v>
      </c>
      <c r="J271" t="n">
        <v>200.5796813964844</v>
      </c>
      <c r="K271" t="n">
        <v>110.9301376342773</v>
      </c>
      <c r="M271" t="n">
        <v>3059.4951171875</v>
      </c>
      <c r="N271" t="n">
        <v>543.5462036132812</v>
      </c>
      <c r="O271" t="n">
        <v>2316.104736328125</v>
      </c>
      <c r="Q271" t="n">
        <v>435.1406555175781</v>
      </c>
      <c r="R271" t="n">
        <v>1211.763305664062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313.8886413574219</v>
      </c>
      <c r="C272" t="n">
        <v>596.2623291015625</v>
      </c>
      <c r="E272" t="n">
        <v>912.7265014648438</v>
      </c>
      <c r="F272" t="n">
        <v>1158.695068359375</v>
      </c>
      <c r="G272" t="n">
        <v>712.8713989257812</v>
      </c>
      <c r="H272" t="n">
        <v>6288.70263671875</v>
      </c>
      <c r="I272" t="n">
        <v>211.2576293945312</v>
      </c>
      <c r="J272" t="n">
        <v>201.0181579589844</v>
      </c>
      <c r="K272" t="n">
        <v>109.0214614868164</v>
      </c>
      <c r="M272" t="n">
        <v>3106.2177734375</v>
      </c>
      <c r="N272" t="n">
        <v>541.3540649414062</v>
      </c>
      <c r="O272" t="n">
        <v>2278.784912109375</v>
      </c>
      <c r="Q272" t="n">
        <v>433.3383483886719</v>
      </c>
      <c r="R272" t="n">
        <v>1206.382080078125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1170.818481445312</v>
      </c>
      <c r="G273" t="n">
        <v>702.6687622070312</v>
      </c>
      <c r="H273" t="n">
        <v>6272.3798828125</v>
      </c>
      <c r="I273" t="n">
        <v>209.7787017822266</v>
      </c>
      <c r="J273" t="n">
        <v>200.0437622070312</v>
      </c>
      <c r="K273" t="n">
        <v>109.3850173950195</v>
      </c>
      <c r="M273" t="n">
        <v>3125.8759765625</v>
      </c>
      <c r="N273" t="n">
        <v>548.3289794921875</v>
      </c>
      <c r="O273" t="n">
        <v>2431.81640625</v>
      </c>
      <c r="Q273" t="n">
        <v>433.9716186523438</v>
      </c>
      <c r="R273" t="n">
        <v>1231.344848632812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602.8048706054688</v>
      </c>
      <c r="E274" t="n">
        <v>949.9526977539062</v>
      </c>
      <c r="F274" t="n">
        <v>1200.93603515625</v>
      </c>
      <c r="G274" t="n">
        <v>705.715087890625</v>
      </c>
      <c r="H274" t="n">
        <v>6365.97216796875</v>
      </c>
      <c r="I274" t="n">
        <v>212.3112335205078</v>
      </c>
      <c r="J274" t="n">
        <v>203.2105407714844</v>
      </c>
      <c r="K274" t="n">
        <v>106.7492294311523</v>
      </c>
      <c r="M274" t="n">
        <v>3105.814453125</v>
      </c>
      <c r="N274" t="n">
        <v>544.6422729492188</v>
      </c>
      <c r="O274" t="n">
        <v>2426.781005859375</v>
      </c>
      <c r="Q274" t="n">
        <v>430.6104736328125</v>
      </c>
      <c r="R274" t="n">
        <v>1225.814086914062</v>
      </c>
      <c r="S274" t="n">
        <v>77.59999847412109</v>
      </c>
      <c r="T274" t="n">
        <v>812.2450561523438</v>
      </c>
    </row>
    <row r="275">
      <c r="A275" s="2" t="n">
        <v>44964</v>
      </c>
      <c r="B275" t="n">
        <v>312.3586730957031</v>
      </c>
      <c r="C275" t="n">
        <v>592.2971801757812</v>
      </c>
      <c r="E275" t="n">
        <v>972.835693359375</v>
      </c>
      <c r="F275" t="n">
        <v>1177.548583984375</v>
      </c>
      <c r="G275" t="n">
        <v>704.2161254882812</v>
      </c>
      <c r="H275" t="n">
        <v>6388.21240234375</v>
      </c>
      <c r="I275" t="n">
        <v>214.5054321289062</v>
      </c>
      <c r="J275" t="n">
        <v>201.0181579589844</v>
      </c>
      <c r="K275" t="n">
        <v>101.2958831787109</v>
      </c>
      <c r="M275" t="n">
        <v>3117.124267578125</v>
      </c>
      <c r="N275" t="n">
        <v>552.4641723632812</v>
      </c>
      <c r="O275" t="n">
        <v>2415.82177734375</v>
      </c>
      <c r="Q275" t="n">
        <v>424.2293090820312</v>
      </c>
      <c r="R275" t="n">
        <v>1208.923095703125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603.2509765625</v>
      </c>
      <c r="E276" t="n">
        <v>971.3731689453125</v>
      </c>
      <c r="F276" t="n">
        <v>1188.192016601562</v>
      </c>
      <c r="G276" t="n">
        <v>700.541259765625</v>
      </c>
      <c r="H276" t="n">
        <v>6393.3193359375</v>
      </c>
      <c r="I276" t="n">
        <v>215.3512115478516</v>
      </c>
      <c r="J276" t="n">
        <v>201.8463745117188</v>
      </c>
      <c r="K276" t="n">
        <v>101.2958831787109</v>
      </c>
      <c r="M276" t="n">
        <v>3159.80712890625</v>
      </c>
      <c r="N276" t="n">
        <v>542.8486938476562</v>
      </c>
      <c r="O276" t="n">
        <v>2435.419677734375</v>
      </c>
      <c r="Q276" t="n">
        <v>428.7594299316406</v>
      </c>
      <c r="R276" t="n">
        <v>1231.743408203125</v>
      </c>
      <c r="S276" t="n">
        <v>71.25</v>
      </c>
      <c r="T276" t="n">
        <v>812.932861328125</v>
      </c>
    </row>
    <row r="277">
      <c r="A277" s="2" t="n">
        <v>44966</v>
      </c>
      <c r="B277" t="n">
        <v>315.517333984375</v>
      </c>
      <c r="C277" t="n">
        <v>616.2864990234375</v>
      </c>
      <c r="E277" t="n">
        <v>955.4729614257812</v>
      </c>
      <c r="F277" t="n">
        <v>1178.455200195312</v>
      </c>
      <c r="G277" t="n">
        <v>698.1719970703125</v>
      </c>
      <c r="H277" t="n">
        <v>6381.19677734375</v>
      </c>
      <c r="I277" t="n">
        <v>216.9654541015625</v>
      </c>
      <c r="J277" t="n">
        <v>200.2386322021484</v>
      </c>
      <c r="K277" t="n">
        <v>101.1141052246094</v>
      </c>
      <c r="M277" t="n">
        <v>3178.433837890625</v>
      </c>
      <c r="N277" t="n">
        <v>539.9092407226562</v>
      </c>
      <c r="O277" t="n">
        <v>2431.273193359375</v>
      </c>
      <c r="Q277" t="n">
        <v>425.4957885742188</v>
      </c>
      <c r="R277" t="n">
        <v>1337.224487304688</v>
      </c>
      <c r="S277" t="n">
        <v>69.25</v>
      </c>
      <c r="T277" t="n">
        <v>810.1326904296875</v>
      </c>
    </row>
    <row r="278">
      <c r="A278" s="2" t="n">
        <v>44967</v>
      </c>
      <c r="B278" t="n">
        <v>319.5643005371094</v>
      </c>
      <c r="C278" t="n">
        <v>614.8490600585938</v>
      </c>
      <c r="E278" t="n">
        <v>962.7860717773438</v>
      </c>
      <c r="F278" t="n">
        <v>1177.214233398438</v>
      </c>
      <c r="G278" t="n">
        <v>702.6687622070312</v>
      </c>
      <c r="H278" t="n">
        <v>6379.76513671875</v>
      </c>
      <c r="I278" t="n">
        <v>218.3863525390625</v>
      </c>
      <c r="J278" t="n">
        <v>199.5565643310547</v>
      </c>
      <c r="K278" t="n">
        <v>98.88733673095703</v>
      </c>
      <c r="M278" t="n">
        <v>3175.471435546875</v>
      </c>
      <c r="N278" t="n">
        <v>540.5071411132812</v>
      </c>
      <c r="O278" t="n">
        <v>2437.147705078125</v>
      </c>
      <c r="Q278" t="n">
        <v>434.3612976074219</v>
      </c>
      <c r="R278" t="n">
        <v>1324.170166015625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313.2964172363281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6273.14404296875</v>
      </c>
      <c r="I279" t="n">
        <v>218.3235473632812</v>
      </c>
      <c r="J279" t="n">
        <v>198.3872985839844</v>
      </c>
      <c r="K279" t="n">
        <v>98.84188842773438</v>
      </c>
      <c r="M279" t="n">
        <v>3125.965576171875</v>
      </c>
      <c r="N279" t="n">
        <v>538.813232421875</v>
      </c>
      <c r="O279" t="n">
        <v>2487.055419921875</v>
      </c>
      <c r="Q279" t="n">
        <v>429.6849670410156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310.1871643066406</v>
      </c>
      <c r="C280" t="n">
        <v>591.6527709960938</v>
      </c>
      <c r="E280" t="n">
        <v>953.01953125</v>
      </c>
      <c r="F280" t="n">
        <v>1181.700927734375</v>
      </c>
      <c r="G280" t="n">
        <v>697.2532348632812</v>
      </c>
      <c r="H280" t="n">
        <v>6296.86376953125</v>
      </c>
      <c r="I280" t="n">
        <v>216.7334747314453</v>
      </c>
      <c r="J280" t="n">
        <v>197.9000854492188</v>
      </c>
      <c r="K280" t="n">
        <v>99.29633331298828</v>
      </c>
      <c r="M280" t="n">
        <v>3141.854736328125</v>
      </c>
      <c r="N280" t="n">
        <v>534.1300659179688</v>
      </c>
      <c r="O280" t="n">
        <v>2475.059814453125</v>
      </c>
      <c r="Q280" t="n">
        <v>429.1978149414062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953.6800537109375</v>
      </c>
      <c r="F281" t="n">
        <v>1188.908081054688</v>
      </c>
      <c r="G281" t="n">
        <v>704.119384765625</v>
      </c>
      <c r="H281" t="n">
        <v>6347.59716796875</v>
      </c>
      <c r="I281" t="n">
        <v>216.8639678955078</v>
      </c>
      <c r="J281" t="n">
        <v>199.9950256347656</v>
      </c>
      <c r="K281" t="n">
        <v>100.2506713867188</v>
      </c>
      <c r="M281" t="n">
        <v>3160.30126953125</v>
      </c>
      <c r="N281" t="n">
        <v>588.1359252929688</v>
      </c>
      <c r="O281" t="n">
        <v>2492.23876953125</v>
      </c>
      <c r="Q281" t="n">
        <v>432.705078125</v>
      </c>
      <c r="R281" t="n">
        <v>1342.755126953125</v>
      </c>
      <c r="S281" t="n">
        <v>66.34999847412109</v>
      </c>
      <c r="T281" t="n">
        <v>843.7346801757812</v>
      </c>
    </row>
    <row r="282">
      <c r="A282" s="2" t="n">
        <v>44973</v>
      </c>
      <c r="B282" t="n">
        <v>317.7875671386719</v>
      </c>
      <c r="C282" t="n">
        <v>618.219482421875</v>
      </c>
      <c r="E282" t="n">
        <v>967.1268310546875</v>
      </c>
      <c r="F282" t="n">
        <v>1197.595092773438</v>
      </c>
      <c r="G282" t="n">
        <v>708.47119140625</v>
      </c>
      <c r="H282" t="n">
        <v>6384.6328125</v>
      </c>
      <c r="I282" t="n">
        <v>214.2396087646484</v>
      </c>
      <c r="J282" t="n">
        <v>199.8975830078125</v>
      </c>
      <c r="K282" t="n">
        <v>101.7957763671875</v>
      </c>
      <c r="M282" t="n">
        <v>3193.873291015625</v>
      </c>
      <c r="N282" t="n">
        <v>635.9141845703125</v>
      </c>
      <c r="O282" t="n">
        <v>2490.363037109375</v>
      </c>
      <c r="Q282" t="n">
        <v>430.2207946777344</v>
      </c>
      <c r="R282" t="n">
        <v>1358.350708007812</v>
      </c>
      <c r="S282" t="n">
        <v>67</v>
      </c>
      <c r="T282" t="n">
        <v>847.7630004882812</v>
      </c>
    </row>
    <row r="283">
      <c r="A283" s="2" t="n">
        <v>44974</v>
      </c>
      <c r="B283" t="n">
        <v>313.9873962402344</v>
      </c>
      <c r="C283" t="n">
        <v>612.7177734375</v>
      </c>
      <c r="E283" t="n">
        <v>961.4177856445312</v>
      </c>
      <c r="F283" t="n">
        <v>1183.944213867188</v>
      </c>
      <c r="G283" t="n">
        <v>702.330322265625</v>
      </c>
      <c r="H283" t="n">
        <v>6359.9580078125</v>
      </c>
      <c r="I283" t="n">
        <v>213.9447937011719</v>
      </c>
      <c r="J283" t="n">
        <v>199.4591064453125</v>
      </c>
      <c r="K283" t="n">
        <v>102.0229949951172</v>
      </c>
      <c r="M283" t="n">
        <v>3142.797119140625</v>
      </c>
      <c r="N283" t="n">
        <v>609.4592895507812</v>
      </c>
      <c r="O283" t="n">
        <v>2468.5439453125</v>
      </c>
      <c r="Q283" t="n">
        <v>428.5645751953125</v>
      </c>
      <c r="R283" t="n">
        <v>1355.909301757812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607.5134887695312</v>
      </c>
      <c r="E284" t="n">
        <v>953.9632568359375</v>
      </c>
      <c r="F284" t="n">
        <v>1182.035034179688</v>
      </c>
      <c r="G284" t="n">
        <v>698.0269775390625</v>
      </c>
      <c r="H284" t="n">
        <v>6363.7763671875</v>
      </c>
      <c r="I284" t="n">
        <v>203.6697235107422</v>
      </c>
      <c r="J284" t="n">
        <v>198.5821533203125</v>
      </c>
      <c r="K284" t="n">
        <v>102.1138916015625</v>
      </c>
      <c r="M284" t="n">
        <v>3130.364501953125</v>
      </c>
      <c r="N284" t="n">
        <v>599.7940673828125</v>
      </c>
      <c r="O284" t="n">
        <v>2442.7255859375</v>
      </c>
      <c r="Q284" t="n">
        <v>431.584716796875</v>
      </c>
      <c r="R284" t="n">
        <v>1339.167846679688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597.10498046875</v>
      </c>
      <c r="E285" t="n">
        <v>943.8663330078125</v>
      </c>
      <c r="F285" t="n">
        <v>1174.589111328125</v>
      </c>
      <c r="G285" t="n">
        <v>702.281982421875</v>
      </c>
      <c r="H285" t="n">
        <v>6358.86083984375</v>
      </c>
      <c r="I285" t="n">
        <v>199.7597961425781</v>
      </c>
      <c r="J285" t="n">
        <v>202.6259155273438</v>
      </c>
      <c r="K285" t="n">
        <v>102.8410110473633</v>
      </c>
      <c r="M285" t="n">
        <v>3097.77978515625</v>
      </c>
      <c r="N285" t="n">
        <v>600.7406616210938</v>
      </c>
      <c r="O285" t="n">
        <v>2432.31005859375</v>
      </c>
      <c r="Q285" t="n">
        <v>425.2522583007812</v>
      </c>
      <c r="R285" t="n">
        <v>1333.437744140625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295.7265625</v>
      </c>
      <c r="C286" t="n">
        <v>587.1425170898438</v>
      </c>
      <c r="E286" t="n">
        <v>910.7920532226562</v>
      </c>
      <c r="F286" t="n">
        <v>1165.138549804688</v>
      </c>
      <c r="G286" t="n">
        <v>697.6884765625</v>
      </c>
      <c r="H286" t="n">
        <v>6221.5986328125</v>
      </c>
      <c r="I286" t="n">
        <v>193.9214477539062</v>
      </c>
      <c r="J286" t="n">
        <v>197.1205749511719</v>
      </c>
      <c r="K286" t="n">
        <v>101.0232238769531</v>
      </c>
      <c r="M286" t="n">
        <v>3053.391845703125</v>
      </c>
      <c r="N286" t="n">
        <v>595.3599853515625</v>
      </c>
      <c r="O286" t="n">
        <v>2400.667236328125</v>
      </c>
      <c r="Q286" t="n">
        <v>418.3838806152344</v>
      </c>
      <c r="R286" t="n">
        <v>1339.167846679688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304.3140258789062</v>
      </c>
      <c r="C287" t="n">
        <v>567.3165893554688</v>
      </c>
      <c r="E287" t="n">
        <v>918.0108032226562</v>
      </c>
      <c r="F287" t="n">
        <v>1150.723999023438</v>
      </c>
      <c r="G287" t="n">
        <v>692.5146484375</v>
      </c>
      <c r="H287" t="n">
        <v>6189.66943359375</v>
      </c>
      <c r="I287" t="n">
        <v>197.7298889160156</v>
      </c>
      <c r="J287" t="n">
        <v>196.1461639404297</v>
      </c>
      <c r="K287" t="n">
        <v>101.8412246704102</v>
      </c>
      <c r="M287" t="n">
        <v>3064.387451171875</v>
      </c>
      <c r="N287" t="n">
        <v>559.688232421875</v>
      </c>
      <c r="O287" t="n">
        <v>2364.08740234375</v>
      </c>
      <c r="Q287" t="n">
        <v>422.0372619628906</v>
      </c>
      <c r="R287" t="n">
        <v>1323.572265625</v>
      </c>
      <c r="S287" t="n">
        <v>59</v>
      </c>
      <c r="T287" t="n">
        <v>884.8529052734375</v>
      </c>
    </row>
    <row r="288">
      <c r="A288" s="2" t="n">
        <v>44981</v>
      </c>
      <c r="B288" t="n">
        <v>305.5972595214844</v>
      </c>
      <c r="C288" t="n">
        <v>545.3099365234375</v>
      </c>
      <c r="E288" t="n">
        <v>917.3030395507812</v>
      </c>
      <c r="F288" t="n">
        <v>1147.955688476562</v>
      </c>
      <c r="G288" t="n">
        <v>692.5630493164062</v>
      </c>
      <c r="H288" t="n">
        <v>6216.73095703125</v>
      </c>
      <c r="I288" t="n">
        <v>193.7474670410156</v>
      </c>
      <c r="J288" t="n">
        <v>197.1205749511719</v>
      </c>
      <c r="K288" t="n">
        <v>99.75077056884766</v>
      </c>
      <c r="M288" t="n">
        <v>3052.40380859375</v>
      </c>
      <c r="N288" t="n">
        <v>571.7448120117188</v>
      </c>
      <c r="O288" t="n">
        <v>2368.62939453125</v>
      </c>
      <c r="Q288" t="n">
        <v>416.7276916503906</v>
      </c>
      <c r="R288" t="n">
        <v>1301.001342773438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545.855224609375</v>
      </c>
      <c r="E289" t="n">
        <v>919.8981323242188</v>
      </c>
      <c r="F289" t="n">
        <v>1130.200073242188</v>
      </c>
      <c r="G289" t="n">
        <v>686.9057006835938</v>
      </c>
      <c r="H289" t="n">
        <v>6069.58935546875</v>
      </c>
      <c r="I289" t="n">
        <v>192.007568359375</v>
      </c>
      <c r="J289" t="n">
        <v>194.6358642578125</v>
      </c>
      <c r="K289" t="n">
        <v>96.43332672119141</v>
      </c>
      <c r="M289" t="n">
        <v>2990.825439453125</v>
      </c>
      <c r="N289" t="n">
        <v>551.2684326171875</v>
      </c>
      <c r="O289" t="n">
        <v>2370.5048828125</v>
      </c>
      <c r="Q289" t="n">
        <v>407.1802062988281</v>
      </c>
      <c r="R289" t="n">
        <v>1284.359497070312</v>
      </c>
      <c r="S289" t="n">
        <v>53.5</v>
      </c>
      <c r="T289" t="n">
        <v>871.7854614257812</v>
      </c>
    </row>
    <row r="290">
      <c r="A290" s="2" t="n">
        <v>44985</v>
      </c>
      <c r="B290" t="n">
        <v>306.7323913574219</v>
      </c>
      <c r="C290" t="n">
        <v>570.5878295898438</v>
      </c>
      <c r="E290" t="n">
        <v>920.0396118164062</v>
      </c>
      <c r="F290" t="n">
        <v>1153.683349609375</v>
      </c>
      <c r="G290" t="n">
        <v>691.7410278320312</v>
      </c>
      <c r="H290" t="n">
        <v>5850.57177734375</v>
      </c>
      <c r="I290" t="n">
        <v>196.8889617919922</v>
      </c>
      <c r="J290" t="n">
        <v>197.3641662597656</v>
      </c>
      <c r="K290" t="n">
        <v>94.47920227050781</v>
      </c>
      <c r="M290" t="n">
        <v>2973.770263671875</v>
      </c>
      <c r="N290" t="n">
        <v>557.2469482421875</v>
      </c>
      <c r="O290" t="n">
        <v>2342.6630859375</v>
      </c>
      <c r="Q290" t="n">
        <v>409.8593444824219</v>
      </c>
      <c r="R290" t="n">
        <v>1273.69677734375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938.4404296875</v>
      </c>
      <c r="F291" t="n">
        <v>1151.392333984375</v>
      </c>
      <c r="G291" t="n">
        <v>691.692626953125</v>
      </c>
      <c r="H291" t="n">
        <v>5912.9501953125</v>
      </c>
      <c r="I291" t="n">
        <v>196.4636535644531</v>
      </c>
      <c r="J291" t="n">
        <v>199.3129577636719</v>
      </c>
      <c r="K291" t="n">
        <v>95.88798522949219</v>
      </c>
      <c r="M291" t="n">
        <v>3039.16357421875</v>
      </c>
      <c r="N291" t="n">
        <v>568.00830078125</v>
      </c>
      <c r="O291" t="n">
        <v>2352.141357421875</v>
      </c>
      <c r="Q291" t="n">
        <v>415.0227661132812</v>
      </c>
      <c r="R291" t="n">
        <v>1287.000244140625</v>
      </c>
      <c r="S291" t="n">
        <v>58.84999847412109</v>
      </c>
      <c r="T291" t="n">
        <v>883.4283447265625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933.3447265625</v>
      </c>
      <c r="F292" t="n">
        <v>1146.810302734375</v>
      </c>
      <c r="G292" t="n">
        <v>684.0527954101562</v>
      </c>
      <c r="H292" t="n">
        <v>5870.9033203125</v>
      </c>
      <c r="I292" t="n">
        <v>194.7140655517578</v>
      </c>
      <c r="J292" t="n">
        <v>200.3360900878906</v>
      </c>
      <c r="K292" t="n">
        <v>95.11543273925781</v>
      </c>
      <c r="M292" t="n">
        <v>2981.489501953125</v>
      </c>
      <c r="N292" t="n">
        <v>562.5777587890625</v>
      </c>
      <c r="O292" t="n">
        <v>2328.989013671875</v>
      </c>
      <c r="Q292" t="n">
        <v>409.6158142089844</v>
      </c>
      <c r="R292" t="n">
        <v>1280.473022460938</v>
      </c>
      <c r="S292" t="n">
        <v>61.75</v>
      </c>
      <c r="T292" t="n">
        <v>902.734619140625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951.13232421875</v>
      </c>
      <c r="F293" t="n">
        <v>1143.994018554688</v>
      </c>
      <c r="G293" t="n">
        <v>686.470458984375</v>
      </c>
      <c r="H293" t="n">
        <v>5895.62548828125</v>
      </c>
      <c r="I293" t="n">
        <v>196.2799682617188</v>
      </c>
      <c r="J293" t="n">
        <v>202.4310302734375</v>
      </c>
      <c r="K293" t="n">
        <v>97.25131988525391</v>
      </c>
      <c r="M293" t="n">
        <v>3000.071044921875</v>
      </c>
      <c r="N293" t="n">
        <v>573.8373413085938</v>
      </c>
      <c r="O293" t="n">
        <v>2365.667236328125</v>
      </c>
      <c r="Q293" t="n">
        <v>416.9712524414062</v>
      </c>
      <c r="R293" t="n">
        <v>1300.353637695312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315.5666809082031</v>
      </c>
      <c r="C294" t="n">
        <v>596.4110107421875</v>
      </c>
      <c r="E294" t="n">
        <v>945.5648193359375</v>
      </c>
      <c r="F294" t="n">
        <v>1156.45166015625</v>
      </c>
      <c r="G294" t="n">
        <v>690.0969848632812</v>
      </c>
      <c r="H294" t="n">
        <v>5954.04296875</v>
      </c>
      <c r="I294" t="n">
        <v>195.989990234375</v>
      </c>
      <c r="J294" t="n">
        <v>204.9157409667969</v>
      </c>
      <c r="K294" t="n">
        <v>96.02432250976562</v>
      </c>
      <c r="M294" t="n">
        <v>3026.7314453125</v>
      </c>
      <c r="N294" t="n">
        <v>611.8008422851562</v>
      </c>
      <c r="O294" t="n">
        <v>2372.923828125</v>
      </c>
      <c r="Q294" t="n">
        <v>428.7594299316406</v>
      </c>
      <c r="R294" t="n">
        <v>1320.782104492188</v>
      </c>
      <c r="S294" t="n">
        <v>68</v>
      </c>
      <c r="T294" t="n">
        <v>897.232666015625</v>
      </c>
    </row>
    <row r="295">
      <c r="A295" s="2" t="n">
        <v>44993</v>
      </c>
      <c r="B295" t="n">
        <v>322.7723083496094</v>
      </c>
      <c r="C295" t="n">
        <v>592.1980590820312</v>
      </c>
      <c r="E295" t="n">
        <v>953.8215942382812</v>
      </c>
      <c r="F295" t="n">
        <v>1159.076904296875</v>
      </c>
      <c r="G295" t="n">
        <v>696.769775390625</v>
      </c>
      <c r="H295" t="n">
        <v>6051.9306640625</v>
      </c>
      <c r="I295" t="n">
        <v>194.5110778808594</v>
      </c>
      <c r="J295" t="n">
        <v>205.8414306640625</v>
      </c>
      <c r="K295" t="n">
        <v>96.796875</v>
      </c>
      <c r="M295" t="n">
        <v>3043.382568359375</v>
      </c>
      <c r="N295" t="n">
        <v>625.5016479492188</v>
      </c>
      <c r="O295" t="n">
        <v>2366.654541015625</v>
      </c>
      <c r="Q295" t="n">
        <v>427.9800415039062</v>
      </c>
      <c r="R295" t="n">
        <v>1337.872314453125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317.6394958496094</v>
      </c>
      <c r="C296" t="n">
        <v>586.8946533203125</v>
      </c>
      <c r="E296" t="n">
        <v>937.2609252929688</v>
      </c>
      <c r="F296" t="n">
        <v>1159.93603515625</v>
      </c>
      <c r="G296" t="n">
        <v>685.8902587890625</v>
      </c>
      <c r="H296" t="n">
        <v>5998.81005859375</v>
      </c>
      <c r="I296" t="n">
        <v>195.6903533935547</v>
      </c>
      <c r="J296" t="n">
        <v>204.3798217773438</v>
      </c>
      <c r="K296" t="n">
        <v>98.34199523925781</v>
      </c>
      <c r="M296" t="n">
        <v>2995.3134765625</v>
      </c>
      <c r="N296" t="n">
        <v>628.839599609375</v>
      </c>
      <c r="O296" t="n">
        <v>2338.171142578125</v>
      </c>
      <c r="Q296" t="n">
        <v>421.0630493164062</v>
      </c>
      <c r="R296" t="n">
        <v>1330.3486328125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925.465576171875</v>
      </c>
      <c r="F297" t="n">
        <v>1147.335327148438</v>
      </c>
      <c r="G297" t="n">
        <v>681.2000732421875</v>
      </c>
      <c r="H297" t="n">
        <v>5965.16357421875</v>
      </c>
      <c r="I297" t="n">
        <v>193.5783081054688</v>
      </c>
      <c r="J297" t="n">
        <v>203.4054260253906</v>
      </c>
      <c r="K297" t="n">
        <v>98.2510986328125</v>
      </c>
      <c r="M297" t="n">
        <v>2990.0625</v>
      </c>
      <c r="N297" t="n">
        <v>629.3876953125</v>
      </c>
      <c r="O297" t="n">
        <v>2345.3291015625</v>
      </c>
      <c r="Q297" t="n">
        <v>424.6189575195312</v>
      </c>
      <c r="R297" t="n">
        <v>1336.32763671875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308.1142578125</v>
      </c>
      <c r="C298" t="n">
        <v>574.6521606445312</v>
      </c>
      <c r="E298" t="n">
        <v>910.744873046875</v>
      </c>
      <c r="F298" t="n">
        <v>1123.6611328125</v>
      </c>
      <c r="G298" t="n">
        <v>671.2876586914062</v>
      </c>
      <c r="H298" t="n">
        <v>5852.19482421875</v>
      </c>
      <c r="I298" t="n">
        <v>190.8911285400391</v>
      </c>
      <c r="J298" t="n">
        <v>197.6564788818359</v>
      </c>
      <c r="K298" t="n">
        <v>97.06954193115234</v>
      </c>
      <c r="M298" t="n">
        <v>2946.032470703125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868.4448852539062</v>
      </c>
    </row>
    <row r="299">
      <c r="A299" s="2" t="n">
        <v>44999</v>
      </c>
      <c r="B299" t="n">
        <v>311.5690307617188</v>
      </c>
      <c r="C299" t="n">
        <v>561.8644409179688</v>
      </c>
      <c r="E299" t="n">
        <v>912.0187377929688</v>
      </c>
      <c r="F299" t="n">
        <v>1123.517944335938</v>
      </c>
      <c r="G299" t="n">
        <v>670.465576171875</v>
      </c>
      <c r="H299" t="n">
        <v>5786.857421875</v>
      </c>
      <c r="I299" t="n">
        <v>189.4073791503906</v>
      </c>
      <c r="J299" t="n">
        <v>198.1923828125</v>
      </c>
      <c r="K299" t="n">
        <v>96.70598602294922</v>
      </c>
      <c r="M299" t="n">
        <v>2885.89013671875</v>
      </c>
      <c r="N299" t="n">
        <v>584.6484985351562</v>
      </c>
      <c r="O299" t="n">
        <v>2325.681640625</v>
      </c>
      <c r="Q299" t="n">
        <v>405.9136657714844</v>
      </c>
      <c r="R299" t="n">
        <v>1333.138916015625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546.6481323242188</v>
      </c>
      <c r="E300" t="n">
        <v>908.9992065429688</v>
      </c>
      <c r="F300" t="n">
        <v>1123.804321289062</v>
      </c>
      <c r="G300" t="n">
        <v>664.9049072265625</v>
      </c>
      <c r="H300" t="n">
        <v>5811.2451171875</v>
      </c>
      <c r="I300" t="n">
        <v>190.6881408691406</v>
      </c>
      <c r="J300" t="n">
        <v>197.7539215087891</v>
      </c>
      <c r="K300" t="n">
        <v>98.75099182128906</v>
      </c>
      <c r="M300" t="n">
        <v>2871.483154296875</v>
      </c>
      <c r="N300" t="n">
        <v>579.4671020507812</v>
      </c>
      <c r="O300" t="n">
        <v>2368.62939453125</v>
      </c>
      <c r="Q300" t="n">
        <v>400.7502746582031</v>
      </c>
      <c r="R300" t="n">
        <v>1316.646484375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316.7511596679688</v>
      </c>
      <c r="C301" t="n">
        <v>538.569091796875</v>
      </c>
      <c r="E301" t="n">
        <v>904.4697265625</v>
      </c>
      <c r="F301" t="n">
        <v>1123.756591796875</v>
      </c>
      <c r="G301" t="n">
        <v>671.142578125</v>
      </c>
      <c r="H301" t="n">
        <v>5837.0654296875</v>
      </c>
      <c r="I301" t="n">
        <v>186.647705078125</v>
      </c>
      <c r="J301" t="n">
        <v>198.1923828125</v>
      </c>
      <c r="K301" t="n">
        <v>95.47899627685547</v>
      </c>
      <c r="M301" t="n">
        <v>2859.00537109375</v>
      </c>
      <c r="N301" t="n">
        <v>582.6058349609375</v>
      </c>
      <c r="O301" t="n">
        <v>2419.228271484375</v>
      </c>
      <c r="Q301" t="n">
        <v>404.9882202148438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518.1980590820312</v>
      </c>
      <c r="E302" t="n">
        <v>908.8104248046875</v>
      </c>
      <c r="F302" t="n">
        <v>1131.53662109375</v>
      </c>
      <c r="G302" t="n">
        <v>682.9407348632812</v>
      </c>
      <c r="H302" t="n">
        <v>5878.96923828125</v>
      </c>
      <c r="I302" t="n">
        <v>188.6969146728516</v>
      </c>
      <c r="J302" t="n">
        <v>199.8975830078125</v>
      </c>
      <c r="K302" t="n">
        <v>97.25131988525391</v>
      </c>
      <c r="M302" t="n">
        <v>2853.888916015625</v>
      </c>
      <c r="N302" t="n">
        <v>593.5166015625</v>
      </c>
      <c r="O302" t="n">
        <v>2424.4609375</v>
      </c>
      <c r="Q302" t="n">
        <v>408.2031555175781</v>
      </c>
      <c r="R302" t="n">
        <v>1351.474853515625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512.9442749023438</v>
      </c>
      <c r="E303" t="n">
        <v>896.8263549804688</v>
      </c>
      <c r="F303" t="n">
        <v>1127.336181640625</v>
      </c>
      <c r="G303" t="n">
        <v>679.4592895507812</v>
      </c>
      <c r="H303" t="n">
        <v>5763.423828125</v>
      </c>
      <c r="I303" t="n">
        <v>186.9280242919922</v>
      </c>
      <c r="J303" t="n">
        <v>197.4128875732422</v>
      </c>
      <c r="K303" t="n">
        <v>94.97910308837891</v>
      </c>
      <c r="M303" t="n">
        <v>2821.574462890625</v>
      </c>
      <c r="N303" t="n">
        <v>583.2036743164062</v>
      </c>
      <c r="O303" t="n">
        <v>2428.70654296875</v>
      </c>
      <c r="Q303" t="n">
        <v>400.1657409667969</v>
      </c>
      <c r="R303" t="n">
        <v>1339.765625</v>
      </c>
      <c r="S303" t="n">
        <v>56.59999847412109</v>
      </c>
      <c r="T303" t="n">
        <v>836.071044921875</v>
      </c>
    </row>
    <row r="304">
      <c r="A304" s="2" t="n">
        <v>45006</v>
      </c>
      <c r="B304" t="n">
        <v>313.7406005859375</v>
      </c>
      <c r="C304" t="n">
        <v>525.9796752929688</v>
      </c>
      <c r="E304" t="n">
        <v>899.468505859375</v>
      </c>
      <c r="F304" t="n">
        <v>1158.742553710938</v>
      </c>
      <c r="G304" t="n">
        <v>677.8153076171875</v>
      </c>
      <c r="H304" t="n">
        <v>5812.81982421875</v>
      </c>
      <c r="I304" t="n">
        <v>187.6481475830078</v>
      </c>
      <c r="J304" t="n">
        <v>197.1205749511719</v>
      </c>
      <c r="K304" t="n">
        <v>95.20631408691406</v>
      </c>
      <c r="M304" t="n">
        <v>2788.181884765625</v>
      </c>
      <c r="N304" t="n">
        <v>579.9652709960938</v>
      </c>
      <c r="O304" t="n">
        <v>2482.119140625</v>
      </c>
      <c r="Q304" t="n">
        <v>401.9193420410156</v>
      </c>
      <c r="R304" t="n">
        <v>1316.945556640625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520.2301635742188</v>
      </c>
      <c r="E305" t="n">
        <v>907.3006591796875</v>
      </c>
      <c r="F305" t="n">
        <v>1148.576171875</v>
      </c>
      <c r="G305" t="n">
        <v>687.4860229492188</v>
      </c>
      <c r="H305" t="n">
        <v>5780.07958984375</v>
      </c>
      <c r="I305" t="n">
        <v>188.3151245117188</v>
      </c>
      <c r="J305" t="n">
        <v>195.8051147460938</v>
      </c>
      <c r="K305" t="n">
        <v>95.25177001953125</v>
      </c>
      <c r="M305" t="n">
        <v>2810.353271484375</v>
      </c>
      <c r="N305" t="n">
        <v>588.385009765625</v>
      </c>
      <c r="O305" t="n">
        <v>2476.2939453125</v>
      </c>
      <c r="Q305" t="n">
        <v>405.3778991699219</v>
      </c>
      <c r="R305" t="n">
        <v>1324.867919921875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524.3441162109375</v>
      </c>
      <c r="E306" t="n">
        <v>913.528564453125</v>
      </c>
      <c r="F306" t="n">
        <v>1166.42724609375</v>
      </c>
      <c r="G306" t="n">
        <v>683.8594360351562</v>
      </c>
      <c r="H306" t="n">
        <v>5766.19091796875</v>
      </c>
      <c r="I306" t="n">
        <v>186.9956817626953</v>
      </c>
      <c r="J306" t="n">
        <v>194.9768981933594</v>
      </c>
      <c r="K306" t="n">
        <v>95.34265899658203</v>
      </c>
      <c r="M306" t="n">
        <v>2804.833251953125</v>
      </c>
      <c r="N306" t="n">
        <v>588.335205078125</v>
      </c>
      <c r="O306" t="n">
        <v>2487.055419921875</v>
      </c>
      <c r="Q306" t="n">
        <v>408.3492736816406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514.9763793945312</v>
      </c>
      <c r="E307" t="n">
        <v>900.1762084960938</v>
      </c>
      <c r="F307" t="n">
        <v>1167.668212890625</v>
      </c>
      <c r="G307" t="n">
        <v>679.217529296875</v>
      </c>
      <c r="H307" t="n">
        <v>5727.8662109375</v>
      </c>
      <c r="I307" t="n">
        <v>185.1253051757812</v>
      </c>
      <c r="J307" t="n">
        <v>187.8150787353516</v>
      </c>
      <c r="K307" t="n">
        <v>92.79775238037109</v>
      </c>
      <c r="M307" t="n">
        <v>2801.107666015625</v>
      </c>
      <c r="N307" t="n">
        <v>575.2322998046875</v>
      </c>
      <c r="O307" t="n">
        <v>2461.68212890625</v>
      </c>
      <c r="Q307" t="n">
        <v>405.7675476074219</v>
      </c>
      <c r="R307" t="n">
        <v>1305.485595703125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500.6521301269531</v>
      </c>
      <c r="E308" t="n">
        <v>901.2142333984375</v>
      </c>
      <c r="F308" t="n">
        <v>1163.468139648438</v>
      </c>
      <c r="G308" t="n">
        <v>676.3163452148438</v>
      </c>
      <c r="H308" t="n">
        <v>5685.58056640625</v>
      </c>
      <c r="I308" t="n">
        <v>180.8190460205078</v>
      </c>
      <c r="J308" t="n">
        <v>181.8712463378906</v>
      </c>
      <c r="K308" t="n">
        <v>92.97954559326172</v>
      </c>
      <c r="M308" t="n">
        <v>2802.7236328125</v>
      </c>
      <c r="N308" t="n">
        <v>565.2183227539062</v>
      </c>
      <c r="O308" t="n">
        <v>2462.718505859375</v>
      </c>
      <c r="Q308" t="n">
        <v>401.4322509765625</v>
      </c>
      <c r="R308" t="n">
        <v>1323.821411132812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900.0347290039062</v>
      </c>
      <c r="F309" t="n">
        <v>1160.0791015625</v>
      </c>
      <c r="G309" t="n">
        <v>673.125</v>
      </c>
      <c r="H309" t="n">
        <v>5656.7060546875</v>
      </c>
      <c r="I309" t="n">
        <v>173.9271087646484</v>
      </c>
      <c r="J309" t="n">
        <v>179.2403717041016</v>
      </c>
      <c r="K309" t="n">
        <v>93.16131591796875</v>
      </c>
      <c r="M309" t="n">
        <v>2796.978271484375</v>
      </c>
      <c r="N309" t="n">
        <v>567.0616455078125</v>
      </c>
      <c r="O309" t="n">
        <v>2468.5439453125</v>
      </c>
      <c r="Q309" t="n">
        <v>391.2514953613281</v>
      </c>
      <c r="R309" t="n">
        <v>1286.6513671875</v>
      </c>
      <c r="S309" t="n">
        <v>50.34999847412109</v>
      </c>
      <c r="T309" t="n">
        <v>798.14599609375</v>
      </c>
    </row>
    <row r="310">
      <c r="A310" s="2" t="n">
        <v>45014</v>
      </c>
      <c r="B310" t="n">
        <v>314.9250793457031</v>
      </c>
      <c r="C310" t="n">
        <v>514.0346069335938</v>
      </c>
      <c r="E310" t="n">
        <v>900.9310913085938</v>
      </c>
      <c r="F310" t="n">
        <v>1173.34814453125</v>
      </c>
      <c r="G310" t="n">
        <v>674.5755615234375</v>
      </c>
      <c r="H310" t="n">
        <v>5685.24609375</v>
      </c>
      <c r="I310" t="n">
        <v>169.3888854980469</v>
      </c>
      <c r="J310" t="n">
        <v>180.7506866455078</v>
      </c>
      <c r="K310" t="n">
        <v>94.16108703613281</v>
      </c>
      <c r="M310" t="n">
        <v>2817.623779296875</v>
      </c>
      <c r="N310" t="n">
        <v>567.2111206054688</v>
      </c>
      <c r="O310" t="n">
        <v>2483.106689453125</v>
      </c>
      <c r="Q310" t="n">
        <v>398.6556701660156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512.9442749023438</v>
      </c>
      <c r="E311" t="n">
        <v>917.6333618164062</v>
      </c>
      <c r="F311" t="n">
        <v>1188.955810546875</v>
      </c>
      <c r="G311" t="n">
        <v>685.5034790039062</v>
      </c>
      <c r="H311" t="n">
        <v>5688.158203125</v>
      </c>
      <c r="I311" t="n">
        <v>168.6445770263672</v>
      </c>
      <c r="J311" t="n">
        <v>185.3790740966797</v>
      </c>
      <c r="K311" t="n">
        <v>94.97910308837891</v>
      </c>
      <c r="M311" t="n">
        <v>2877.76611328125</v>
      </c>
      <c r="N311" t="n">
        <v>578.7197875976562</v>
      </c>
      <c r="O311" t="n">
        <v>2482.958251953125</v>
      </c>
      <c r="Q311" t="n">
        <v>409.9567260742188</v>
      </c>
      <c r="R311" t="n">
        <v>1370.159301757812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316.899169921875</v>
      </c>
      <c r="C312" t="n">
        <v>531.1344604492188</v>
      </c>
      <c r="E312" t="n">
        <v>922.0684814453125</v>
      </c>
      <c r="F312" t="n">
        <v>1190.912841796875</v>
      </c>
      <c r="G312" t="n">
        <v>693.433349609375</v>
      </c>
      <c r="H312" t="n">
        <v>5737.98388671875</v>
      </c>
      <c r="I312" t="n">
        <v>171.3897552490234</v>
      </c>
      <c r="J312" t="n">
        <v>188.9843444824219</v>
      </c>
      <c r="K312" t="n">
        <v>94.61553955078125</v>
      </c>
      <c r="M312" t="n">
        <v>2872.470458984375</v>
      </c>
      <c r="N312" t="n">
        <v>605.7725219726562</v>
      </c>
      <c r="O312" t="n">
        <v>2505.17236328125</v>
      </c>
      <c r="Q312" t="n">
        <v>413.31787109375</v>
      </c>
      <c r="R312" t="n">
        <v>1352.670532226562</v>
      </c>
      <c r="S312" t="n">
        <v>58.20000076293945</v>
      </c>
      <c r="T312" t="n">
        <v>808.8063354492188</v>
      </c>
    </row>
    <row r="313">
      <c r="A313" s="2" t="n">
        <v>45021</v>
      </c>
      <c r="B313" t="n">
        <v>319.71240234375</v>
      </c>
      <c r="C313" t="n">
        <v>538.2717895507812</v>
      </c>
      <c r="E313" t="n">
        <v>920.6058349609375</v>
      </c>
      <c r="F313" t="n">
        <v>1213.25048828125</v>
      </c>
      <c r="G313" t="n">
        <v>703.4425048828125</v>
      </c>
      <c r="H313" t="n">
        <v>5821.8876953125</v>
      </c>
      <c r="I313" t="n">
        <v>187.6094818115234</v>
      </c>
      <c r="J313" t="n">
        <v>189.6177215576172</v>
      </c>
      <c r="K313" t="n">
        <v>95.29721069335938</v>
      </c>
      <c r="M313" t="n">
        <v>2908.19677734375</v>
      </c>
      <c r="N313" t="n">
        <v>620.9679565429688</v>
      </c>
      <c r="O313" t="n">
        <v>2540.024169921875</v>
      </c>
      <c r="Q313" t="n">
        <v>415.55859375</v>
      </c>
      <c r="R313" t="n">
        <v>1360.044799804688</v>
      </c>
      <c r="S313" t="n">
        <v>61.09999847412109</v>
      </c>
      <c r="T313" t="n">
        <v>803.8445434570312</v>
      </c>
    </row>
    <row r="314">
      <c r="A314" s="2" t="n">
        <v>45022</v>
      </c>
      <c r="B314" t="n">
        <v>322.5255126953125</v>
      </c>
      <c r="C314" t="n">
        <v>552.5463256835938</v>
      </c>
      <c r="E314" t="n">
        <v>933.3920288085938</v>
      </c>
      <c r="F314" t="n">
        <v>1202.654296875</v>
      </c>
      <c r="G314" t="n">
        <v>706.4404296875</v>
      </c>
      <c r="H314" t="n">
        <v>5792.25</v>
      </c>
      <c r="I314" t="n">
        <v>191.3067779541016</v>
      </c>
      <c r="J314" t="n">
        <v>190.2510528564453</v>
      </c>
      <c r="K314" t="n">
        <v>94.84276580810547</v>
      </c>
      <c r="M314" t="n">
        <v>2891.05126953125</v>
      </c>
      <c r="N314" t="n">
        <v>611.8008422851562</v>
      </c>
      <c r="O314" t="n">
        <v>2516.082275390625</v>
      </c>
      <c r="Q314" t="n">
        <v>426.3725280761719</v>
      </c>
      <c r="R314" t="n">
        <v>1362.486206054688</v>
      </c>
      <c r="S314" t="n">
        <v>64.15000152587891</v>
      </c>
      <c r="T314" t="n">
        <v>816.1752319335938</v>
      </c>
    </row>
    <row r="315">
      <c r="A315" s="2" t="n">
        <v>45026</v>
      </c>
      <c r="B315" t="n">
        <v>323.7593688964844</v>
      </c>
      <c r="C315" t="n">
        <v>555.4210815429688</v>
      </c>
      <c r="E315" t="n">
        <v>947.07470703125</v>
      </c>
      <c r="F315" t="n">
        <v>1207.42724609375</v>
      </c>
      <c r="G315" t="n">
        <v>696.9148559570312</v>
      </c>
      <c r="H315" t="n">
        <v>5919.15478515625</v>
      </c>
      <c r="I315" t="n">
        <v>188.9772491455078</v>
      </c>
      <c r="J315" t="n">
        <v>190.6895294189453</v>
      </c>
      <c r="K315" t="n">
        <v>95.38809204101562</v>
      </c>
      <c r="M315" t="n">
        <v>2929.38134765625</v>
      </c>
      <c r="N315" t="n">
        <v>608.462890625</v>
      </c>
      <c r="O315" t="n">
        <v>2550.884521484375</v>
      </c>
      <c r="Q315" t="n">
        <v>449.4131164550781</v>
      </c>
      <c r="R315" t="n">
        <v>1353.965942382812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323.1177673339844</v>
      </c>
      <c r="C316" t="n">
        <v>552.1497802734375</v>
      </c>
      <c r="E316" t="n">
        <v>959.4833984375</v>
      </c>
      <c r="F316" t="n">
        <v>1220.457641601562</v>
      </c>
      <c r="G316" t="n">
        <v>693.6751708984375</v>
      </c>
      <c r="H316" t="n">
        <v>6091.1611328125</v>
      </c>
      <c r="I316" t="n">
        <v>189.7408752441406</v>
      </c>
      <c r="J316" t="n">
        <v>192.4921875</v>
      </c>
      <c r="K316" t="n">
        <v>97.75121307373047</v>
      </c>
      <c r="M316" t="n">
        <v>2884.858154296875</v>
      </c>
      <c r="N316" t="n">
        <v>613.9431762695312</v>
      </c>
      <c r="O316" t="n">
        <v>2547.281005859375</v>
      </c>
      <c r="Q316" t="n">
        <v>446.8801879882812</v>
      </c>
      <c r="R316" t="n">
        <v>1349.431762695312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326.4737854003906</v>
      </c>
      <c r="C317" t="n">
        <v>547.143798828125</v>
      </c>
      <c r="E317" t="n">
        <v>963.1163940429688</v>
      </c>
      <c r="F317" t="n">
        <v>1205.422729492188</v>
      </c>
      <c r="G317" t="n">
        <v>694.7389526367188</v>
      </c>
      <c r="H317" t="n">
        <v>6087.00927734375</v>
      </c>
      <c r="I317" t="n">
        <v>192.9306793212891</v>
      </c>
      <c r="J317" t="n">
        <v>192.0536956787109</v>
      </c>
      <c r="K317" t="n">
        <v>97.79665374755859</v>
      </c>
      <c r="M317" t="n">
        <v>2909.857666015625</v>
      </c>
      <c r="N317" t="n">
        <v>618.8256225585938</v>
      </c>
      <c r="O317" t="n">
        <v>2555.031005859375</v>
      </c>
      <c r="Q317" t="n">
        <v>453.5049133300781</v>
      </c>
      <c r="R317" t="n">
        <v>1358.500244140625</v>
      </c>
      <c r="S317" t="n">
        <v>62.84999847412109</v>
      </c>
      <c r="T317" t="n">
        <v>802.5182495117188</v>
      </c>
    </row>
    <row r="318">
      <c r="A318" s="2" t="n">
        <v>45029</v>
      </c>
      <c r="B318" t="n">
        <v>323.8087158203125</v>
      </c>
      <c r="C318" t="n">
        <v>530.3909301757812</v>
      </c>
      <c r="E318" t="n">
        <v>968.3063354492188</v>
      </c>
      <c r="F318" t="n">
        <v>1208.572998046875</v>
      </c>
      <c r="G318" t="n">
        <v>695.8993530273438</v>
      </c>
      <c r="H318" t="n">
        <v>5997.80810546875</v>
      </c>
      <c r="I318" t="n">
        <v>199.6486206054688</v>
      </c>
      <c r="J318" t="n">
        <v>191.2741851806641</v>
      </c>
      <c r="K318" t="n">
        <v>97.70576477050781</v>
      </c>
      <c r="M318" t="n">
        <v>2862.4619140625</v>
      </c>
      <c r="N318" t="n">
        <v>638.2059326171875</v>
      </c>
      <c r="O318" t="n">
        <v>2552.809814453125</v>
      </c>
      <c r="Q318" t="n">
        <v>457.40185546875</v>
      </c>
      <c r="R318" t="n">
        <v>1357.055297851562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328.1025085449219</v>
      </c>
      <c r="C319" t="n">
        <v>548.4820556640625</v>
      </c>
      <c r="E319" t="n">
        <v>934.99609375</v>
      </c>
      <c r="F319" t="n">
        <v>1187.762573242188</v>
      </c>
      <c r="G319" t="n">
        <v>689.710205078125</v>
      </c>
      <c r="H319" t="n">
        <v>6003.77392578125</v>
      </c>
      <c r="I319" t="n">
        <v>201.5818328857422</v>
      </c>
      <c r="J319" t="n">
        <v>191.9075469970703</v>
      </c>
      <c r="K319" t="n">
        <v>97.38766479492188</v>
      </c>
      <c r="M319" t="n">
        <v>2818.162841796875</v>
      </c>
      <c r="N319" t="n">
        <v>645.6292724609375</v>
      </c>
      <c r="O319" t="n">
        <v>2572.50634765625</v>
      </c>
      <c r="Q319" t="n">
        <v>459.9835510253906</v>
      </c>
      <c r="R319" t="n">
        <v>1358.550048828125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879.557861328125</v>
      </c>
      <c r="F320" t="n">
        <v>1157.644897460938</v>
      </c>
      <c r="G320" t="n">
        <v>683.7627563476562</v>
      </c>
      <c r="H320" t="n">
        <v>6077.7978515625</v>
      </c>
      <c r="I320" t="n">
        <v>201.2870330810547</v>
      </c>
      <c r="J320" t="n">
        <v>192.1998596191406</v>
      </c>
      <c r="K320" t="n">
        <v>97.79665374755859</v>
      </c>
      <c r="M320" t="n">
        <v>2810.30859375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820.5474243164062</v>
      </c>
    </row>
    <row r="321">
      <c r="A321" s="2" t="n">
        <v>45035</v>
      </c>
      <c r="B321" t="n">
        <v>326.2763977050781</v>
      </c>
      <c r="C321" t="n">
        <v>537.4291381835938</v>
      </c>
      <c r="E321" t="n">
        <v>880.7846069335938</v>
      </c>
      <c r="F321" t="n">
        <v>1139.077880859375</v>
      </c>
      <c r="G321" t="n">
        <v>677.7669067382812</v>
      </c>
      <c r="H321" t="n">
        <v>6020.43115234375</v>
      </c>
      <c r="I321" t="n">
        <v>200.0787811279297</v>
      </c>
      <c r="J321" t="n">
        <v>188.4971466064453</v>
      </c>
      <c r="K321" t="n">
        <v>98.2510986328125</v>
      </c>
      <c r="M321" t="n">
        <v>2773.3701171875</v>
      </c>
      <c r="N321" t="n">
        <v>620.8184204101562</v>
      </c>
      <c r="O321" t="n">
        <v>2536.66748046875</v>
      </c>
      <c r="Q321" t="n">
        <v>457.304443359375</v>
      </c>
      <c r="R321" t="n">
        <v>1354.663696289062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330.7676086425781</v>
      </c>
      <c r="C322" t="n">
        <v>535.843017578125</v>
      </c>
      <c r="E322" t="n">
        <v>889.5604248046875</v>
      </c>
      <c r="F322" t="n">
        <v>1176.355224609375</v>
      </c>
      <c r="G322" t="n">
        <v>680.2329711914062</v>
      </c>
      <c r="H322" t="n">
        <v>5967.40625</v>
      </c>
      <c r="I322" t="n">
        <v>199.5906219482422</v>
      </c>
      <c r="J322" t="n">
        <v>191.3716125488281</v>
      </c>
      <c r="K322" t="n">
        <v>98.16021728515625</v>
      </c>
      <c r="M322" t="n">
        <v>2787.01416015625</v>
      </c>
      <c r="N322" t="n">
        <v>633.0744018554688</v>
      </c>
      <c r="O322" t="n">
        <v>2546.490966796875</v>
      </c>
      <c r="Q322" t="n">
        <v>464.5137634277344</v>
      </c>
      <c r="R322" t="n">
        <v>1388.843994140625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332.3962097167969</v>
      </c>
      <c r="C323" t="n">
        <v>529.6475219726562</v>
      </c>
      <c r="E323" t="n">
        <v>891.211669921875</v>
      </c>
      <c r="F323" t="n">
        <v>1184.564697265625</v>
      </c>
      <c r="G323" t="n">
        <v>677.331787109375</v>
      </c>
      <c r="H323" t="n">
        <v>5995.42236328125</v>
      </c>
      <c r="I323" t="n">
        <v>208.5269317626953</v>
      </c>
      <c r="J323" t="n">
        <v>190.6895294189453</v>
      </c>
      <c r="K323" t="n">
        <v>96.47876739501953</v>
      </c>
      <c r="M323" t="n">
        <v>2837.32763671875</v>
      </c>
      <c r="N323" t="n">
        <v>631.1314086914062</v>
      </c>
      <c r="O323" t="n">
        <v>2535.68017578125</v>
      </c>
      <c r="Q323" t="n">
        <v>459.05810546875</v>
      </c>
      <c r="R323" t="n">
        <v>1378.530151367188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334.6171264648438</v>
      </c>
      <c r="C324" t="n">
        <v>544.1699829101562</v>
      </c>
      <c r="E324" t="n">
        <v>895.033447265625</v>
      </c>
      <c r="F324" t="n">
        <v>1197.165405273438</v>
      </c>
      <c r="G324" t="n">
        <v>708.4229125976562</v>
      </c>
      <c r="H324" t="n">
        <v>5968.64794921875</v>
      </c>
      <c r="I324" t="n">
        <v>209.4259033203125</v>
      </c>
      <c r="J324" t="n">
        <v>190.8357086181641</v>
      </c>
      <c r="K324" t="n">
        <v>96.796875</v>
      </c>
      <c r="M324" t="n">
        <v>2849.849853515625</v>
      </c>
      <c r="N324" t="n">
        <v>633.5725708007812</v>
      </c>
      <c r="O324" t="n">
        <v>2596.152099609375</v>
      </c>
      <c r="Q324" t="n">
        <v>462.9549560546875</v>
      </c>
      <c r="R324" t="n">
        <v>1379.177856445312</v>
      </c>
      <c r="S324" t="n">
        <v>62.75</v>
      </c>
      <c r="T324" t="n">
        <v>833.2217407226562</v>
      </c>
    </row>
    <row r="325">
      <c r="A325" s="2" t="n">
        <v>45041</v>
      </c>
      <c r="B325" t="n">
        <v>334.4690856933594</v>
      </c>
      <c r="C325" t="n">
        <v>603.003173828125</v>
      </c>
      <c r="E325" t="n">
        <v>891.1646118164062</v>
      </c>
      <c r="F325" t="n">
        <v>1180.125732421875</v>
      </c>
      <c r="G325" t="n">
        <v>710.26025390625</v>
      </c>
      <c r="H325" t="n">
        <v>5986.068359375</v>
      </c>
      <c r="I325" t="n">
        <v>206.9803619384766</v>
      </c>
      <c r="J325" t="n">
        <v>192.5896148681641</v>
      </c>
      <c r="K325" t="n">
        <v>97.29676818847656</v>
      </c>
      <c r="M325" t="n">
        <v>2850.926513671875</v>
      </c>
      <c r="N325" t="n">
        <v>628.09228515625</v>
      </c>
      <c r="O325" t="n">
        <v>2599.756103515625</v>
      </c>
      <c r="Q325" t="n">
        <v>461.3474731445312</v>
      </c>
      <c r="R325" t="n">
        <v>1376.487548828125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336.5419311523438</v>
      </c>
      <c r="C326" t="n">
        <v>626.94287109375</v>
      </c>
      <c r="E326" t="n">
        <v>879.0859985351562</v>
      </c>
      <c r="F326" t="n">
        <v>1187.90576171875</v>
      </c>
      <c r="G326" t="n">
        <v>722.1068115234375</v>
      </c>
      <c r="H326" t="n">
        <v>6004.82421875</v>
      </c>
      <c r="I326" t="n">
        <v>204.5493621826172</v>
      </c>
      <c r="J326" t="n">
        <v>193.1255340576172</v>
      </c>
      <c r="K326" t="n">
        <v>97.114990234375</v>
      </c>
      <c r="M326" t="n">
        <v>2870.809814453125</v>
      </c>
      <c r="N326" t="n">
        <v>627.145751953125</v>
      </c>
      <c r="O326" t="n">
        <v>2607.456787109375</v>
      </c>
      <c r="Q326" t="n">
        <v>465.877685546875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335.604248046875</v>
      </c>
      <c r="C327" t="n">
        <v>636.70703125</v>
      </c>
      <c r="E327" t="n">
        <v>890.5040283203125</v>
      </c>
      <c r="F327" t="n">
        <v>1192.583251953125</v>
      </c>
      <c r="G327" t="n">
        <v>729.1663818359375</v>
      </c>
      <c r="H327" t="n">
        <v>6279.109375</v>
      </c>
      <c r="I327" t="n">
        <v>207.7294921875</v>
      </c>
      <c r="J327" t="n">
        <v>193.4178619384766</v>
      </c>
      <c r="K327" t="n">
        <v>97.84210968017578</v>
      </c>
      <c r="M327" t="n">
        <v>2861.6533203125</v>
      </c>
      <c r="N327" t="n">
        <v>627.5940551757812</v>
      </c>
      <c r="O327" t="n">
        <v>2629.62158203125</v>
      </c>
      <c r="Q327" t="n">
        <v>469.1900939941406</v>
      </c>
      <c r="R327" t="n">
        <v>1377.484008789062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628.7766723632812</v>
      </c>
      <c r="E328" t="n">
        <v>898.9967041015625</v>
      </c>
      <c r="F328" t="n">
        <v>1211.866333007812</v>
      </c>
      <c r="G328" t="n">
        <v>738.6919555664062</v>
      </c>
      <c r="H328" t="n">
        <v>6341.53564453125</v>
      </c>
      <c r="I328" t="n">
        <v>208.8991088867188</v>
      </c>
      <c r="J328" t="n">
        <v>195.9512939453125</v>
      </c>
      <c r="K328" t="n">
        <v>98.11476898193359</v>
      </c>
      <c r="M328" t="n">
        <v>2889.750244140625</v>
      </c>
      <c r="N328" t="n">
        <v>656.3407592773438</v>
      </c>
      <c r="O328" t="n">
        <v>2608.2958984375</v>
      </c>
      <c r="Q328" t="n">
        <v>472.4537353515625</v>
      </c>
      <c r="R328" t="n">
        <v>1362.984375</v>
      </c>
      <c r="S328" t="n">
        <v>61.25</v>
      </c>
      <c r="T328" t="n">
        <v>785.0785522460938</v>
      </c>
    </row>
    <row r="329">
      <c r="A329" s="2" t="n">
        <v>45048</v>
      </c>
      <c r="B329" t="n">
        <v>342.9578857421875</v>
      </c>
      <c r="C329" t="n">
        <v>615.394287109375</v>
      </c>
      <c r="E329" t="n">
        <v>917.208740234375</v>
      </c>
      <c r="F329" t="n">
        <v>1199.885986328125</v>
      </c>
      <c r="G329" t="n">
        <v>753.9232177734375</v>
      </c>
      <c r="H329" t="n">
        <v>6341.20166015625</v>
      </c>
      <c r="I329" t="n">
        <v>208.9522552490234</v>
      </c>
      <c r="J329" t="n">
        <v>196.5846557617188</v>
      </c>
      <c r="K329" t="n">
        <v>100.2506713867188</v>
      </c>
      <c r="M329" t="n">
        <v>2889.885009765625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787.5347900390625</v>
      </c>
    </row>
    <row r="330">
      <c r="A330" s="2" t="n">
        <v>45049</v>
      </c>
      <c r="B330" t="n">
        <v>350.3115539550781</v>
      </c>
      <c r="C330" t="n">
        <v>614.1551513671875</v>
      </c>
      <c r="E330" t="n">
        <v>937.1193237304688</v>
      </c>
      <c r="F330" t="n">
        <v>1182.082885742188</v>
      </c>
      <c r="G330" t="n">
        <v>755.6640014648438</v>
      </c>
      <c r="H330" t="n">
        <v>6374.8017578125</v>
      </c>
      <c r="I330" t="n">
        <v>208.4302825927734</v>
      </c>
      <c r="J330" t="n">
        <v>198.5821533203125</v>
      </c>
      <c r="K330" t="n">
        <v>99.705322265625</v>
      </c>
      <c r="M330" t="n">
        <v>2854.427490234375</v>
      </c>
      <c r="N330" t="n">
        <v>631.4302978515625</v>
      </c>
      <c r="O330" t="n">
        <v>2620.3408203125</v>
      </c>
      <c r="Q330" t="n">
        <v>471.2359924316406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1178.789306640625</v>
      </c>
      <c r="G331" t="n">
        <v>749.9583129882812</v>
      </c>
      <c r="H331" t="n">
        <v>6415.703125</v>
      </c>
      <c r="I331" t="n">
        <v>210.8468017578125</v>
      </c>
      <c r="J331" t="n">
        <v>198.6308746337891</v>
      </c>
      <c r="K331" t="n">
        <v>100.9323425292969</v>
      </c>
      <c r="M331" t="n">
        <v>2891.05126953125</v>
      </c>
      <c r="N331" t="n">
        <v>630.5833129882812</v>
      </c>
      <c r="O331" t="n">
        <v>2636.483154296875</v>
      </c>
      <c r="Q331" t="n">
        <v>468.41064453125</v>
      </c>
      <c r="R331" t="n">
        <v>1400.054809570312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610.3387451171875</v>
      </c>
      <c r="E332" t="n">
        <v>905.413330078125</v>
      </c>
      <c r="F332" t="n">
        <v>1175.925415039062</v>
      </c>
      <c r="G332" t="n">
        <v>750.6835327148438</v>
      </c>
      <c r="H332" t="n">
        <v>6357.42919921875</v>
      </c>
      <c r="I332" t="n">
        <v>210.7018127441406</v>
      </c>
      <c r="J332" t="n">
        <v>195.0255889892578</v>
      </c>
      <c r="K332" t="n">
        <v>98.75099182128906</v>
      </c>
      <c r="M332" t="n">
        <v>2900.0283203125</v>
      </c>
      <c r="N332" t="n">
        <v>634.8679809570312</v>
      </c>
      <c r="O332" t="n">
        <v>2698.189208984375</v>
      </c>
      <c r="Q332" t="n">
        <v>464.8060302734375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365.3150939941406</v>
      </c>
      <c r="C333" t="n">
        <v>600.9214477539062</v>
      </c>
      <c r="E333" t="n">
        <v>915.2742919921875</v>
      </c>
      <c r="F333" t="n">
        <v>1172.441284179688</v>
      </c>
      <c r="G333" t="n">
        <v>762.9169921875</v>
      </c>
      <c r="H333" t="n">
        <v>6471.06640625</v>
      </c>
      <c r="I333" t="n">
        <v>208.53662109375</v>
      </c>
      <c r="J333" t="n">
        <v>197.5103149414062</v>
      </c>
      <c r="K333" t="n">
        <v>99.56900024414062</v>
      </c>
      <c r="M333" t="n">
        <v>2917.891357421875</v>
      </c>
      <c r="N333" t="n">
        <v>662.1199951171875</v>
      </c>
      <c r="O333" t="n">
        <v>2716.306396484375</v>
      </c>
      <c r="Q333" t="n">
        <v>487.6030578613281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1240.695190429688</v>
      </c>
      <c r="G334" t="n">
        <v>763.013671875</v>
      </c>
      <c r="H334" t="n">
        <v>6674.04736328125</v>
      </c>
      <c r="I334" t="n">
        <v>209.7400360107422</v>
      </c>
      <c r="J334" t="n">
        <v>198.0949554443359</v>
      </c>
      <c r="K334" t="n">
        <v>99.56900024414062</v>
      </c>
      <c r="M334" t="n">
        <v>2947.199462890625</v>
      </c>
      <c r="N334" t="n">
        <v>670.9382934570312</v>
      </c>
      <c r="O334" t="n">
        <v>2713.492431640625</v>
      </c>
      <c r="Q334" t="n">
        <v>490.6718444824219</v>
      </c>
      <c r="R334" t="n">
        <v>1427.957275390625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591.7520141601562</v>
      </c>
      <c r="E335" t="n">
        <v>919.5678100585938</v>
      </c>
      <c r="F335" t="n">
        <v>1218.596313476562</v>
      </c>
      <c r="G335" t="n">
        <v>765.0928955078125</v>
      </c>
      <c r="H335" t="n">
        <v>6798.04150390625</v>
      </c>
      <c r="I335" t="n">
        <v>211.8714141845703</v>
      </c>
      <c r="J335" t="n">
        <v>198.9232177734375</v>
      </c>
      <c r="K335" t="n">
        <v>99.29633331298828</v>
      </c>
      <c r="M335" t="n">
        <v>2950.38623046875</v>
      </c>
      <c r="N335" t="n">
        <v>674.0770263671875</v>
      </c>
      <c r="O335" t="n">
        <v>2710.580078125</v>
      </c>
      <c r="Q335" t="n">
        <v>496.3711242675781</v>
      </c>
      <c r="R335" t="n">
        <v>1435.630493164062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360.8238525390625</v>
      </c>
      <c r="C336" t="n">
        <v>615.64208984375</v>
      </c>
      <c r="E336" t="n">
        <v>932.8729858398438</v>
      </c>
      <c r="F336" t="n">
        <v>1219.407592773438</v>
      </c>
      <c r="G336" t="n">
        <v>763.4487915039062</v>
      </c>
      <c r="H336" t="n">
        <v>6871.0634765625</v>
      </c>
      <c r="I336" t="n">
        <v>209.1697387695312</v>
      </c>
      <c r="J336" t="n">
        <v>201.0181579589844</v>
      </c>
      <c r="K336" t="n">
        <v>98.66010284423828</v>
      </c>
      <c r="M336" t="n">
        <v>2946.212158203125</v>
      </c>
      <c r="N336" t="n">
        <v>668.4472045898438</v>
      </c>
      <c r="O336" t="n">
        <v>2722.82275390625</v>
      </c>
      <c r="Q336" t="n">
        <v>498.4170532226562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603.2013549804688</v>
      </c>
      <c r="E337" t="n">
        <v>929.6647338867188</v>
      </c>
      <c r="F337" t="n">
        <v>1197.117919921875</v>
      </c>
      <c r="G337" t="n">
        <v>763.0619506835938</v>
      </c>
      <c r="H337" t="n">
        <v>6756.7578125</v>
      </c>
      <c r="I337" t="n">
        <v>209.0972442626953</v>
      </c>
      <c r="J337" t="n">
        <v>201.7489471435547</v>
      </c>
      <c r="K337" t="n">
        <v>97.02410125732422</v>
      </c>
      <c r="M337" t="n">
        <v>2939.165771484375</v>
      </c>
      <c r="N337" t="n">
        <v>667.2515869140625</v>
      </c>
      <c r="O337" t="n">
        <v>2737.9775390625</v>
      </c>
      <c r="Q337" t="n">
        <v>502.6549682617188</v>
      </c>
      <c r="R337" t="n">
        <v>1480.971923828125</v>
      </c>
      <c r="S337" t="n">
        <v>61.90000152587891</v>
      </c>
      <c r="T337" t="n">
        <v>794.9036254882812</v>
      </c>
    </row>
    <row r="338">
      <c r="A338" s="2" t="n">
        <v>45061</v>
      </c>
      <c r="B338" t="n">
        <v>348.7816162109375</v>
      </c>
      <c r="C338" t="n">
        <v>602.1605224609375</v>
      </c>
      <c r="E338" t="n">
        <v>934.2883911132812</v>
      </c>
      <c r="F338" t="n">
        <v>1197.785888671875</v>
      </c>
      <c r="G338" t="n">
        <v>761.0311889648438</v>
      </c>
      <c r="H338" t="n">
        <v>6711.89501953125</v>
      </c>
      <c r="I338" t="n">
        <v>207.6521453857422</v>
      </c>
      <c r="J338" t="n">
        <v>202.8207855224609</v>
      </c>
      <c r="K338" t="n">
        <v>97.88755035400391</v>
      </c>
      <c r="M338" t="n">
        <v>2921.88623046875</v>
      </c>
      <c r="N338" t="n">
        <v>664.8103637695312</v>
      </c>
      <c r="O338" t="n">
        <v>2744.2470703125</v>
      </c>
      <c r="Q338" t="n">
        <v>517.1708984375</v>
      </c>
      <c r="R338" t="n">
        <v>1506.034545898438</v>
      </c>
      <c r="S338" t="n">
        <v>62.25</v>
      </c>
      <c r="T338" t="n">
        <v>796.1809692382812</v>
      </c>
    </row>
    <row r="339">
      <c r="A339" s="2" t="n">
        <v>45062</v>
      </c>
      <c r="B339" t="n">
        <v>359.0471496582031</v>
      </c>
      <c r="C339" t="n">
        <v>604.5396118164062</v>
      </c>
      <c r="E339" t="n">
        <v>921.7381591796875</v>
      </c>
      <c r="F339" t="n">
        <v>1189.098999023438</v>
      </c>
      <c r="G339" t="n">
        <v>760.3541870117188</v>
      </c>
      <c r="H339" t="n">
        <v>6792.1708984375</v>
      </c>
      <c r="I339" t="n">
        <v>207.8454895019531</v>
      </c>
      <c r="J339" t="n">
        <v>205.9388732910156</v>
      </c>
      <c r="K339" t="n">
        <v>97.61488342285156</v>
      </c>
      <c r="M339" t="n">
        <v>2924.668701171875</v>
      </c>
      <c r="N339" t="n">
        <v>656.7891845703125</v>
      </c>
      <c r="O339" t="n">
        <v>2754.81103515625</v>
      </c>
      <c r="Q339" t="n">
        <v>507.7209777832031</v>
      </c>
      <c r="R339" t="n">
        <v>1494.973022460938</v>
      </c>
      <c r="S339" t="n">
        <v>62.5</v>
      </c>
      <c r="T339" t="n">
        <v>790.482421875</v>
      </c>
    </row>
    <row r="340">
      <c r="A340" s="2" t="n">
        <v>45063</v>
      </c>
      <c r="B340" t="n">
        <v>362.7486572265625</v>
      </c>
      <c r="C340" t="n">
        <v>600.2770385742188</v>
      </c>
      <c r="E340" t="n">
        <v>926.7394409179688</v>
      </c>
      <c r="F340" t="n">
        <v>1179.457641601562</v>
      </c>
      <c r="G340" t="n">
        <v>752.6177368164062</v>
      </c>
      <c r="H340" t="n">
        <v>6776.37255859375</v>
      </c>
      <c r="I340" t="n">
        <v>207.0625152587891</v>
      </c>
      <c r="J340" t="n">
        <v>202.4310302734375</v>
      </c>
      <c r="K340" t="n">
        <v>96.34243011474609</v>
      </c>
      <c r="M340" t="n">
        <v>2880.280517578125</v>
      </c>
      <c r="N340" t="n">
        <v>658.8816528320312</v>
      </c>
      <c r="O340" t="n">
        <v>2727.314697265625</v>
      </c>
      <c r="Q340" t="n">
        <v>502.2165222167969</v>
      </c>
      <c r="R340" t="n">
        <v>1500.304443359375</v>
      </c>
      <c r="S340" t="n">
        <v>62</v>
      </c>
      <c r="T340" t="n">
        <v>788.95947265625</v>
      </c>
    </row>
    <row r="341">
      <c r="A341" s="2" t="n">
        <v>45064</v>
      </c>
      <c r="B341" t="n">
        <v>361.8602905273438</v>
      </c>
      <c r="C341" t="n">
        <v>594.775390625</v>
      </c>
      <c r="E341" t="n">
        <v>929.1456909179688</v>
      </c>
      <c r="F341" t="n">
        <v>1165.758911132812</v>
      </c>
      <c r="G341" t="n">
        <v>750.73193359375</v>
      </c>
      <c r="H341" t="n">
        <v>6677.53173828125</v>
      </c>
      <c r="I341" t="n">
        <v>206.4197387695312</v>
      </c>
      <c r="J341" t="n">
        <v>199.3616943359375</v>
      </c>
      <c r="K341" t="n">
        <v>95.61531829833984</v>
      </c>
      <c r="M341" t="n">
        <v>2872.336181640625</v>
      </c>
      <c r="N341" t="n">
        <v>647.6719360351562</v>
      </c>
      <c r="O341" t="n">
        <v>2687.280029296875</v>
      </c>
      <c r="Q341" t="n">
        <v>495.3482055664062</v>
      </c>
      <c r="R341" t="n">
        <v>1485.506103515625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367.5360107421875</v>
      </c>
      <c r="C342" t="n">
        <v>593.0406494140625</v>
      </c>
      <c r="E342" t="n">
        <v>928.673828125</v>
      </c>
      <c r="F342" t="n">
        <v>1177.214233398438</v>
      </c>
      <c r="G342" t="n">
        <v>748.2843017578125</v>
      </c>
      <c r="H342" t="n">
        <v>6707.837890625</v>
      </c>
      <c r="I342" t="n">
        <v>213.041015625</v>
      </c>
      <c r="J342" t="n">
        <v>200.5796813964844</v>
      </c>
      <c r="K342" t="n">
        <v>95.11543273925781</v>
      </c>
      <c r="M342" t="n">
        <v>2892.981689453125</v>
      </c>
      <c r="N342" t="n">
        <v>640.4478759765625</v>
      </c>
      <c r="O342" t="n">
        <v>2667.33642578125</v>
      </c>
      <c r="Q342" t="n">
        <v>511.4230041503906</v>
      </c>
      <c r="R342" t="n">
        <v>1487.897827148438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592.7432250976562</v>
      </c>
      <c r="E343" t="n">
        <v>931.5519409179688</v>
      </c>
      <c r="F343" t="n">
        <v>1170.723022460938</v>
      </c>
      <c r="G343" t="n">
        <v>748.9197387695312</v>
      </c>
      <c r="H343" t="n">
        <v>6615.86865234375</v>
      </c>
      <c r="I343" t="n">
        <v>211.3107757568359</v>
      </c>
      <c r="J343" t="n">
        <v>200.9207000732422</v>
      </c>
      <c r="K343" t="n">
        <v>95.43354034423828</v>
      </c>
      <c r="M343" t="n">
        <v>2961.068115234375</v>
      </c>
      <c r="N343" t="n">
        <v>647.47265625</v>
      </c>
      <c r="O343" t="n">
        <v>2678.097900390625</v>
      </c>
      <c r="Q343" t="n">
        <v>509.0361938476562</v>
      </c>
      <c r="R343" t="n">
        <v>1491.036743164062</v>
      </c>
      <c r="S343" t="n">
        <v>60.95000076293945</v>
      </c>
      <c r="T343" t="n">
        <v>795.5424194335938</v>
      </c>
    </row>
    <row r="344">
      <c r="A344" s="2" t="n">
        <v>45069</v>
      </c>
      <c r="B344" t="n">
        <v>366.2034301757812</v>
      </c>
      <c r="C344" t="n">
        <v>594.6266479492188</v>
      </c>
      <c r="E344" t="n">
        <v>926.5507202148438</v>
      </c>
      <c r="F344" t="n">
        <v>1185.853393554688</v>
      </c>
      <c r="G344" t="n">
        <v>752.7811889648438</v>
      </c>
      <c r="H344" t="n">
        <v>6703.7333984375</v>
      </c>
      <c r="I344" t="n">
        <v>214.1622924804688</v>
      </c>
      <c r="J344" t="n">
        <v>201.602783203125</v>
      </c>
      <c r="K344" t="n">
        <v>95.9788818359375</v>
      </c>
      <c r="M344" t="n">
        <v>2959.586669921875</v>
      </c>
      <c r="N344" t="n">
        <v>649.3160400390625</v>
      </c>
      <c r="O344" t="n">
        <v>2649.36767578125</v>
      </c>
      <c r="Q344" t="n">
        <v>514.8815307617188</v>
      </c>
      <c r="R344" t="n">
        <v>1498.411010742188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931.45751953125</v>
      </c>
      <c r="F345" t="n">
        <v>1202.558837890625</v>
      </c>
      <c r="G345" t="n">
        <v>753.8564453125</v>
      </c>
      <c r="H345" t="n">
        <v>6712.7060546875</v>
      </c>
      <c r="I345" t="n">
        <v>214.1429443359375</v>
      </c>
      <c r="J345" t="n">
        <v>201.8463745117188</v>
      </c>
      <c r="K345" t="n">
        <v>95.61531829833984</v>
      </c>
      <c r="M345" t="n">
        <v>2965.24267578125</v>
      </c>
      <c r="N345" t="n">
        <v>642.4407348632812</v>
      </c>
      <c r="O345" t="n">
        <v>2672.865234375</v>
      </c>
      <c r="Q345" t="n">
        <v>506.7954711914062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375.6793212890625</v>
      </c>
      <c r="C346" t="n">
        <v>616.6829223632812</v>
      </c>
      <c r="E346" t="n">
        <v>902.7711791992188</v>
      </c>
      <c r="F346" t="n">
        <v>1203.513549804688</v>
      </c>
      <c r="G346" t="n">
        <v>762.8012084960938</v>
      </c>
      <c r="H346" t="n">
        <v>6930.86474609375</v>
      </c>
      <c r="I346" t="n">
        <v>214.6890869140625</v>
      </c>
      <c r="J346" t="n">
        <v>205.4029541015625</v>
      </c>
      <c r="K346" t="n">
        <v>95.29721069335938</v>
      </c>
      <c r="M346" t="n">
        <v>2956.400390625</v>
      </c>
      <c r="N346" t="n">
        <v>672.4827880859375</v>
      </c>
      <c r="O346" t="n">
        <v>2673.55615234375</v>
      </c>
      <c r="Q346" t="n">
        <v>501.5832824707031</v>
      </c>
      <c r="R346" t="n">
        <v>1511.449951171875</v>
      </c>
      <c r="S346" t="n">
        <v>61.34999847412109</v>
      </c>
      <c r="T346" t="n">
        <v>798.0477905273438</v>
      </c>
    </row>
    <row r="347">
      <c r="A347" s="2" t="n">
        <v>45072</v>
      </c>
      <c r="B347" t="n">
        <v>378.9860229492188</v>
      </c>
      <c r="C347" t="n">
        <v>612.9656372070312</v>
      </c>
      <c r="E347" t="n">
        <v>915.557373046875</v>
      </c>
      <c r="F347" t="n">
        <v>1212.821044921875</v>
      </c>
      <c r="G347" t="n">
        <v>771.990478515625</v>
      </c>
      <c r="H347" t="n">
        <v>7127.59375</v>
      </c>
      <c r="I347" t="n">
        <v>216.3130035400391</v>
      </c>
      <c r="J347" t="n">
        <v>206.76708984375</v>
      </c>
      <c r="K347" t="n">
        <v>96.70598602294922</v>
      </c>
      <c r="M347" t="n">
        <v>2988.177490234375</v>
      </c>
      <c r="N347" t="n">
        <v>671.6358032226562</v>
      </c>
      <c r="O347" t="n">
        <v>2707.322021484375</v>
      </c>
      <c r="Q347" t="n">
        <v>505.0905151367188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375.0870666503906</v>
      </c>
      <c r="C348" t="n">
        <v>611.4785766601562</v>
      </c>
      <c r="E348" t="n">
        <v>917.0671997070312</v>
      </c>
      <c r="F348" t="n">
        <v>1220.218994140625</v>
      </c>
      <c r="G348" t="n">
        <v>776.4384765625</v>
      </c>
      <c r="H348" t="n">
        <v>7154.177734375</v>
      </c>
      <c r="I348" t="n">
        <v>216.7189788818359</v>
      </c>
      <c r="J348" t="n">
        <v>211.4441986083984</v>
      </c>
      <c r="K348" t="n">
        <v>98.5692138671875</v>
      </c>
      <c r="M348" t="n">
        <v>2980.502685546875</v>
      </c>
      <c r="N348" t="n">
        <v>669.0949096679688</v>
      </c>
      <c r="O348" t="n">
        <v>2776.53173828125</v>
      </c>
      <c r="Q348" t="n">
        <v>508.0132446289062</v>
      </c>
      <c r="R348" t="n">
        <v>1534.043090820312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914.4722290039062</v>
      </c>
      <c r="F349" t="n">
        <v>1216.830200195312</v>
      </c>
      <c r="G349" t="n">
        <v>773.1636352539062</v>
      </c>
      <c r="H349" t="n">
        <v>7084.54443359375</v>
      </c>
      <c r="I349" t="n">
        <v>216.5256500244141</v>
      </c>
      <c r="J349" t="n">
        <v>211.3467559814453</v>
      </c>
      <c r="K349" t="n">
        <v>97.29676818847656</v>
      </c>
      <c r="M349" t="n">
        <v>2976.777099609375</v>
      </c>
      <c r="N349" t="n">
        <v>664.6110229492188</v>
      </c>
      <c r="O349" t="n">
        <v>2766.905517578125</v>
      </c>
      <c r="Q349" t="n">
        <v>505.4314270019531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613.01513671875</v>
      </c>
      <c r="E350" t="n">
        <v>915.8876953125</v>
      </c>
      <c r="F350" t="n">
        <v>1239.311157226562</v>
      </c>
      <c r="G350" t="n">
        <v>780.7398071289062</v>
      </c>
      <c r="H350" t="n">
        <v>7084.115234375</v>
      </c>
      <c r="I350" t="n">
        <v>213.9931182861328</v>
      </c>
      <c r="J350" t="n">
        <v>208.0825500488281</v>
      </c>
      <c r="K350" t="n">
        <v>96.16065979003906</v>
      </c>
      <c r="M350" t="n">
        <v>2952.809814453125</v>
      </c>
      <c r="N350" t="n">
        <v>694.4537963867188</v>
      </c>
      <c r="O350" t="n">
        <v>2787.392333984375</v>
      </c>
      <c r="Q350" t="n">
        <v>512.73828125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390.5841064453125</v>
      </c>
      <c r="C351" t="n">
        <v>616.7821044921875</v>
      </c>
      <c r="E351" t="n">
        <v>914.3306274414062</v>
      </c>
      <c r="F351" t="n">
        <v>1273.438110351562</v>
      </c>
      <c r="G351" t="n">
        <v>775.8519287109375</v>
      </c>
      <c r="H351" t="n">
        <v>7287.38232421875</v>
      </c>
      <c r="I351" t="n">
        <v>215.8200073242188</v>
      </c>
      <c r="J351" t="n">
        <v>209.7877349853516</v>
      </c>
      <c r="K351" t="n">
        <v>96.29698181152344</v>
      </c>
      <c r="M351" t="n">
        <v>2983.77880859375</v>
      </c>
      <c r="N351" t="n">
        <v>696.247314453125</v>
      </c>
      <c r="O351" t="n">
        <v>2791.34130859375</v>
      </c>
      <c r="Q351" t="n">
        <v>521.408935546875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915.1326904296875</v>
      </c>
      <c r="F352" t="n">
        <v>1305.27392578125</v>
      </c>
      <c r="G352" t="n">
        <v>778.1980590820312</v>
      </c>
      <c r="H352" t="n">
        <v>7346.03857421875</v>
      </c>
      <c r="I352" t="n">
        <v>216.7479705810547</v>
      </c>
      <c r="J352" t="n">
        <v>210.1287536621094</v>
      </c>
      <c r="K352" t="n">
        <v>98.16021728515625</v>
      </c>
      <c r="M352" t="n">
        <v>2967.261962890625</v>
      </c>
      <c r="N352" t="n">
        <v>695.599609375</v>
      </c>
      <c r="O352" t="n">
        <v>2825.30419921875</v>
      </c>
      <c r="Q352" t="n">
        <v>522.0908813476562</v>
      </c>
      <c r="R352" t="n">
        <v>1593.294311523438</v>
      </c>
      <c r="S352" t="n">
        <v>64.80000305175781</v>
      </c>
      <c r="T352" t="n">
        <v>804.58154296875</v>
      </c>
    </row>
    <row r="353">
      <c r="A353" s="2" t="n">
        <v>45082</v>
      </c>
      <c r="B353" t="n">
        <v>384.7603454589844</v>
      </c>
      <c r="C353" t="n">
        <v>627.5870971679688</v>
      </c>
      <c r="E353" t="n">
        <v>939.4312133789062</v>
      </c>
      <c r="F353" t="n">
        <v>1320.21337890625</v>
      </c>
      <c r="G353" t="n">
        <v>774.6788330078125</v>
      </c>
      <c r="H353" t="n">
        <v>7348.13818359375</v>
      </c>
      <c r="I353" t="n">
        <v>224.7660064697266</v>
      </c>
      <c r="J353" t="n">
        <v>213.4417266845703</v>
      </c>
      <c r="K353" t="n">
        <v>99.43266296386719</v>
      </c>
      <c r="M353" t="n">
        <v>2952.271484375</v>
      </c>
      <c r="N353" t="n">
        <v>690.368408203125</v>
      </c>
      <c r="O353" t="n">
        <v>2819.4296875</v>
      </c>
      <c r="Q353" t="n">
        <v>532.1741333007812</v>
      </c>
      <c r="R353" t="n">
        <v>1595.039794921875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937.7327270507812</v>
      </c>
      <c r="F354" t="n">
        <v>1343.792236328125</v>
      </c>
      <c r="G354" t="n">
        <v>774.3366088867188</v>
      </c>
      <c r="H354" t="n">
        <v>7258.74658203125</v>
      </c>
      <c r="I354" t="n">
        <v>222.7941131591797</v>
      </c>
      <c r="J354" t="n">
        <v>211.2006225585938</v>
      </c>
      <c r="K354" t="n">
        <v>99.06910705566406</v>
      </c>
      <c r="M354" t="n">
        <v>2901.464599609375</v>
      </c>
      <c r="N354" t="n">
        <v>699.8344116210938</v>
      </c>
      <c r="O354" t="n">
        <v>2844.852783203125</v>
      </c>
      <c r="Q354" t="n">
        <v>541.4293823242188</v>
      </c>
      <c r="R354" t="n">
        <v>1598.630859375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390.7321472167969</v>
      </c>
      <c r="C355" t="n">
        <v>707.440185546875</v>
      </c>
      <c r="E355" t="n">
        <v>938.6763305664062</v>
      </c>
      <c r="F355" t="n">
        <v>1380.592041015625</v>
      </c>
      <c r="G355" t="n">
        <v>804.6414794921875</v>
      </c>
      <c r="H355" t="n">
        <v>7343.2705078125</v>
      </c>
      <c r="I355" t="n">
        <v>226.0177612304688</v>
      </c>
      <c r="J355" t="n">
        <v>214.8394470214844</v>
      </c>
      <c r="K355" t="n">
        <v>101.3413314819336</v>
      </c>
      <c r="M355" t="n">
        <v>2939.704345703125</v>
      </c>
      <c r="N355" t="n">
        <v>718.616943359375</v>
      </c>
      <c r="O355" t="n">
        <v>2870.029052734375</v>
      </c>
      <c r="Q355" t="n">
        <v>553.3150634765625</v>
      </c>
      <c r="R355" t="n">
        <v>1598.830322265625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946.697265625</v>
      </c>
      <c r="F356" t="n">
        <v>1350.044799804688</v>
      </c>
      <c r="G356" t="n">
        <v>789.000244140625</v>
      </c>
      <c r="H356" t="n">
        <v>7487.9775390625</v>
      </c>
      <c r="I356" t="n">
        <v>225.2638092041016</v>
      </c>
      <c r="J356" t="n">
        <v>217.0030822753906</v>
      </c>
      <c r="K356" t="n">
        <v>101.0232238769531</v>
      </c>
      <c r="M356" t="n">
        <v>2905.189453125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790.8754272460938</v>
      </c>
    </row>
    <row r="357">
      <c r="A357" s="2" t="n">
        <v>45086</v>
      </c>
      <c r="B357" t="n">
        <v>378.0045166015625</v>
      </c>
      <c r="C357" t="n">
        <v>693.9158935546875</v>
      </c>
      <c r="E357" t="n">
        <v>930.3724365234375</v>
      </c>
      <c r="F357" t="n">
        <v>1403.025268554688</v>
      </c>
      <c r="G357" t="n">
        <v>783.0370483398438</v>
      </c>
      <c r="H357" t="n">
        <v>7462.15771484375</v>
      </c>
      <c r="I357" t="n">
        <v>226.1482696533203</v>
      </c>
      <c r="J357" t="n">
        <v>217.5440063476562</v>
      </c>
      <c r="K357" t="n">
        <v>98.97821807861328</v>
      </c>
      <c r="M357" t="n">
        <v>2880.818359375</v>
      </c>
      <c r="N357" t="n">
        <v>713.5850219726562</v>
      </c>
      <c r="O357" t="n">
        <v>2839.71875</v>
      </c>
      <c r="Q357" t="n">
        <v>547.8106079101562</v>
      </c>
      <c r="R357" t="n">
        <v>1594.391479492188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1411.42578125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2914.56982421875</v>
      </c>
      <c r="N358" t="n">
        <v>708.254150390625</v>
      </c>
      <c r="O358" t="n">
        <v>2816.369384765625</v>
      </c>
      <c r="Q358" t="n">
        <v>549.6129150390625</v>
      </c>
      <c r="R358" t="n">
        <v>1591.348999023438</v>
      </c>
      <c r="S358" t="n">
        <v>81.30000305175781</v>
      </c>
      <c r="T358" t="n">
        <v>780.9487915039062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943.6775512695312</v>
      </c>
      <c r="F359" t="n">
        <v>1525.83447265625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101.0232238769531</v>
      </c>
      <c r="M359" t="n">
        <v>2911.697509765625</v>
      </c>
      <c r="N359" t="n">
        <v>711.94091796875</v>
      </c>
      <c r="O359" t="n">
        <v>2875.508544921875</v>
      </c>
      <c r="Q359" t="n">
        <v>547.7131958007812</v>
      </c>
      <c r="R359" t="n">
        <v>1681.422607421875</v>
      </c>
      <c r="S359" t="n">
        <v>80.19999694824219</v>
      </c>
      <c r="T359" t="n">
        <v>796.5054321289062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939.259521484375</v>
      </c>
      <c r="F360" t="n">
        <v>1565.355102539062</v>
      </c>
      <c r="G360" t="n">
        <v>843.1578979492188</v>
      </c>
      <c r="H360" t="n">
        <v>7397.53564453125</v>
      </c>
      <c r="I360" t="n">
        <v>235.4839172363281</v>
      </c>
      <c r="J360" t="n">
        <v>220.4452362060547</v>
      </c>
      <c r="K360" t="n">
        <v>103.4317855834961</v>
      </c>
      <c r="M360" t="n">
        <v>2918.29541015625</v>
      </c>
      <c r="N360" t="n">
        <v>711.7416381835938</v>
      </c>
      <c r="O360" t="n">
        <v>2870.127685546875</v>
      </c>
      <c r="Q360" t="n">
        <v>555.6044311523438</v>
      </c>
      <c r="R360" t="n">
        <v>1706.908447265625</v>
      </c>
      <c r="S360" t="n">
        <v>75.90000152587891</v>
      </c>
      <c r="T360" t="n">
        <v>805.246826171875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845.601806640625</v>
      </c>
      <c r="H361" t="n">
        <v>7432.51953125</v>
      </c>
      <c r="I361" t="n">
        <v>237.3342742919922</v>
      </c>
      <c r="J361" t="n">
        <v>216.9539184570312</v>
      </c>
      <c r="K361" t="n">
        <v>103.3863372802734</v>
      </c>
      <c r="M361" t="n">
        <v>2908.57421875</v>
      </c>
      <c r="N361" t="n">
        <v>703.3717651367188</v>
      </c>
      <c r="O361" t="n">
        <v>2871.065673828125</v>
      </c>
      <c r="Q361" t="n">
        <v>553.8021850585938</v>
      </c>
      <c r="R361" t="n">
        <v>1680.824096679688</v>
      </c>
      <c r="S361" t="n">
        <v>78.94999694824219</v>
      </c>
      <c r="T361" t="n">
        <v>791.072998046875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1554.520385742188</v>
      </c>
      <c r="G362" t="n">
        <v>843.4022827148438</v>
      </c>
      <c r="H362" t="n">
        <v>7292.82373046875</v>
      </c>
      <c r="I362" t="n">
        <v>239.3030700683594</v>
      </c>
      <c r="J362" t="n">
        <v>218.5766296386719</v>
      </c>
      <c r="K362" t="n">
        <v>103.8407897949219</v>
      </c>
      <c r="M362" t="n">
        <v>2871.135009765625</v>
      </c>
      <c r="N362" t="n">
        <v>707.45703125</v>
      </c>
      <c r="O362" t="n">
        <v>2916.77734375</v>
      </c>
      <c r="Q362" t="n">
        <v>555.1172485351562</v>
      </c>
      <c r="R362" t="n">
        <v>1709.950927734375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392.0578002929688</v>
      </c>
      <c r="C363" t="n">
        <v>700.03173828125</v>
      </c>
      <c r="E363" t="n">
        <v>939.7398071289062</v>
      </c>
      <c r="F363" t="n">
        <v>1518.818481445312</v>
      </c>
      <c r="G363" t="n">
        <v>837.7811889648438</v>
      </c>
      <c r="H363" t="n">
        <v>7333.91650390625</v>
      </c>
      <c r="I363" t="n">
        <v>238.0843048095703</v>
      </c>
      <c r="J363" t="n">
        <v>219.4617614746094</v>
      </c>
      <c r="K363" t="n">
        <v>103.7044448852539</v>
      </c>
      <c r="M363" t="n">
        <v>2903.238525390625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780.454833984375</v>
      </c>
    </row>
    <row r="364">
      <c r="A364" s="2" t="n">
        <v>45097</v>
      </c>
      <c r="B364" t="n">
        <v>390.4248657226562</v>
      </c>
      <c r="C364" t="n">
        <v>710.9703979492188</v>
      </c>
      <c r="E364" t="n">
        <v>944.590087890625</v>
      </c>
      <c r="F364" t="n">
        <v>1539.533203125</v>
      </c>
      <c r="G364" t="n">
        <v>839.638671875</v>
      </c>
      <c r="H364" t="n">
        <v>7417.15185546875</v>
      </c>
      <c r="I364" t="n">
        <v>238.9527282714844</v>
      </c>
      <c r="J364" t="n">
        <v>221.2320251464844</v>
      </c>
      <c r="K364" t="n">
        <v>103.8407897949219</v>
      </c>
      <c r="M364" t="n">
        <v>2918.883056640625</v>
      </c>
      <c r="N364" t="n">
        <v>751.7478637695312</v>
      </c>
      <c r="O364" t="n">
        <v>2936.22705078125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742.09619140625</v>
      </c>
      <c r="E365" t="n">
        <v>957.748046875</v>
      </c>
      <c r="F365" t="n">
        <v>1540.296997070312</v>
      </c>
      <c r="G365" t="n">
        <v>840.8606567382812</v>
      </c>
      <c r="H365" t="n">
        <v>7436.5283203125</v>
      </c>
      <c r="I365" t="n">
        <v>241.5876312255859</v>
      </c>
      <c r="J365" t="n">
        <v>220.5927734375</v>
      </c>
      <c r="K365" t="n">
        <v>103.5226745605469</v>
      </c>
      <c r="M365" t="n">
        <v>2946.465087890625</v>
      </c>
      <c r="N365" t="n">
        <v>755.4844360351562</v>
      </c>
      <c r="O365" t="n">
        <v>2933.3642578125</v>
      </c>
      <c r="Q365" t="n">
        <v>566.4183959960938</v>
      </c>
      <c r="R365" t="n">
        <v>1696.53466796875</v>
      </c>
      <c r="S365" t="n">
        <v>73.25</v>
      </c>
      <c r="T365" t="n">
        <v>777.2447509765625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964.80712890625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2928.649658203125</v>
      </c>
      <c r="N366" t="n">
        <v>739.8904418945312</v>
      </c>
      <c r="O366" t="n">
        <v>2932.52490234375</v>
      </c>
      <c r="Q366" t="n">
        <v>554.6788940429688</v>
      </c>
      <c r="R366" t="n">
        <v>1706.409790039062</v>
      </c>
      <c r="S366" t="n">
        <v>73.84999847412109</v>
      </c>
      <c r="T366" t="n">
        <v>772.5035400390625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941.2765502929688</v>
      </c>
      <c r="F367" t="n">
        <v>1489.989379882812</v>
      </c>
      <c r="G367" t="n">
        <v>821.993408203125</v>
      </c>
      <c r="H367" t="n">
        <v>7197.75634765625</v>
      </c>
      <c r="I367" t="n">
        <v>228.5660552978516</v>
      </c>
      <c r="J367" t="n">
        <v>214.6919403076172</v>
      </c>
      <c r="K367" t="n">
        <v>102.8656845092773</v>
      </c>
      <c r="M367" t="n">
        <v>2908.619140625</v>
      </c>
      <c r="N367" t="n">
        <v>726.3391723632812</v>
      </c>
      <c r="O367" t="n">
        <v>2901.81982421875</v>
      </c>
      <c r="Q367" t="n">
        <v>545.2289428710938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954.6265869140625</v>
      </c>
      <c r="F368" t="n">
        <v>1518.340576171875</v>
      </c>
      <c r="G368" t="n">
        <v>843.2067260742188</v>
      </c>
      <c r="H368" t="n">
        <v>7222.576171875</v>
      </c>
      <c r="I368" t="n">
        <v>228.4624633789062</v>
      </c>
      <c r="J368" t="n">
        <v>214.9869689941406</v>
      </c>
      <c r="K368" t="n">
        <v>103.1003189086914</v>
      </c>
      <c r="M368" t="n">
        <v>2884.473388671875</v>
      </c>
      <c r="N368" t="n">
        <v>718.766357421875</v>
      </c>
      <c r="O368" t="n">
        <v>2934.84521484375</v>
      </c>
      <c r="Q368" t="n">
        <v>553.2175903320312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379.5880126953125</v>
      </c>
      <c r="C369" t="n">
        <v>714.7990112304688</v>
      </c>
      <c r="E369" t="n">
        <v>966.4400024414062</v>
      </c>
      <c r="F369" t="n">
        <v>1515.098999023438</v>
      </c>
      <c r="G369" t="n">
        <v>835.0440673828125</v>
      </c>
      <c r="H369" t="n">
        <v>7259.56591796875</v>
      </c>
      <c r="I369" t="n">
        <v>228.9607849121094</v>
      </c>
      <c r="J369" t="n">
        <v>215.626220703125</v>
      </c>
      <c r="K369" t="n">
        <v>103.9450225830078</v>
      </c>
      <c r="M369" t="n">
        <v>2891.436767578125</v>
      </c>
      <c r="N369" t="n">
        <v>721.1079711914062</v>
      </c>
      <c r="O369" t="n">
        <v>2937.905517578125</v>
      </c>
      <c r="Q369" t="n">
        <v>558.332275390625</v>
      </c>
      <c r="R369" t="n">
        <v>1738.479125976562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392.354736328125</v>
      </c>
      <c r="C370" t="n">
        <v>724.7930908203125</v>
      </c>
      <c r="E370" t="n">
        <v>956.8355712890625</v>
      </c>
      <c r="F370" t="n">
        <v>1531.500244140625</v>
      </c>
      <c r="G370" t="n">
        <v>835.7771606445312</v>
      </c>
      <c r="H370" t="n">
        <v>7297.998046875</v>
      </c>
      <c r="I370" t="n">
        <v>229.6318664550781</v>
      </c>
      <c r="J370" t="n">
        <v>214.4460601806641</v>
      </c>
      <c r="K370" t="n">
        <v>104.6958694458008</v>
      </c>
      <c r="M370" t="n">
        <v>2907.80517578125</v>
      </c>
      <c r="N370" t="n">
        <v>722.6524047851562</v>
      </c>
      <c r="O370" t="n">
        <v>2989.640380859375</v>
      </c>
      <c r="Q370" t="n">
        <v>571.5331420898438</v>
      </c>
      <c r="R370" t="n">
        <v>1764.863037109375</v>
      </c>
      <c r="S370" t="n">
        <v>71.59999847412109</v>
      </c>
      <c r="T370" t="n">
        <v>753.3417358398438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1543.014892578125</v>
      </c>
      <c r="G371" t="n">
        <v>841.5938110351562</v>
      </c>
      <c r="H371" t="n">
        <v>7300.2587890625</v>
      </c>
      <c r="I371" t="n">
        <v>231.1960296630859</v>
      </c>
      <c r="J371" t="n">
        <v>218.1832580566406</v>
      </c>
      <c r="K371" t="n">
        <v>105.1182174682617</v>
      </c>
      <c r="M371" t="n">
        <v>2986.300048828125</v>
      </c>
      <c r="N371" t="n">
        <v>721.606201171875</v>
      </c>
      <c r="O371" t="n">
        <v>3008.941650390625</v>
      </c>
      <c r="Q371" t="n">
        <v>580.2037963867188</v>
      </c>
      <c r="R371" t="n">
        <v>1759.725830078125</v>
      </c>
      <c r="S371" t="n">
        <v>71.15000152587891</v>
      </c>
      <c r="T371" t="n">
        <v>750.4278564453125</v>
      </c>
    </row>
    <row r="372">
      <c r="A372" s="2" t="n">
        <v>45110</v>
      </c>
      <c r="B372" t="n">
        <v>386.3672180175781</v>
      </c>
      <c r="C372" t="n">
        <v>725.7874145507812</v>
      </c>
      <c r="E372" t="n">
        <v>968.168701171875</v>
      </c>
      <c r="F372" t="n">
        <v>1538.708984375</v>
      </c>
      <c r="G372" t="n">
        <v>839.5897216796875</v>
      </c>
      <c r="H372" t="n">
        <v>7259.66162109375</v>
      </c>
      <c r="I372" t="n">
        <v>231.1417541503906</v>
      </c>
      <c r="J372" t="n">
        <v>218.232421875</v>
      </c>
      <c r="K372" t="n">
        <v>106.1506271362305</v>
      </c>
      <c r="M372" t="n">
        <v>2959.21630859375</v>
      </c>
      <c r="N372" t="n">
        <v>716.474609375</v>
      </c>
      <c r="O372" t="n">
        <v>2999.710693359375</v>
      </c>
      <c r="Q372" t="n">
        <v>575.576171875</v>
      </c>
      <c r="R372" t="n">
        <v>1747.157348632812</v>
      </c>
      <c r="S372" t="n">
        <v>71.09999847412109</v>
      </c>
      <c r="T372" t="n">
        <v>753.242919921875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1493.47265625</v>
      </c>
      <c r="G373" t="n">
        <v>836.36376953125</v>
      </c>
      <c r="H373" t="n">
        <v>7228.39599609375</v>
      </c>
      <c r="I373" t="n">
        <v>231.0776214599609</v>
      </c>
      <c r="J373" t="n">
        <v>217.0030822753906</v>
      </c>
      <c r="K373" t="n">
        <v>105.4936370849609</v>
      </c>
      <c r="M373" t="n">
        <v>2992.269287109375</v>
      </c>
      <c r="N373" t="n">
        <v>711.6420288085938</v>
      </c>
      <c r="O373" t="n">
        <v>3035.598876953125</v>
      </c>
      <c r="Q373" t="n">
        <v>576.20947265625</v>
      </c>
      <c r="R373" t="n">
        <v>1731.995483398438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229.8736419677734</v>
      </c>
      <c r="J374" t="n">
        <v>218.0357208251953</v>
      </c>
      <c r="K374" t="n">
        <v>106.0098342895508</v>
      </c>
      <c r="M374" t="n">
        <v>3002.306884765625</v>
      </c>
      <c r="N374" t="n">
        <v>708.3538208007812</v>
      </c>
      <c r="O374" t="n">
        <v>3060.478759765625</v>
      </c>
      <c r="Q374" t="n">
        <v>573.0918579101562</v>
      </c>
      <c r="R374" t="n">
        <v>1727.357055664062</v>
      </c>
      <c r="S374" t="n">
        <v>75.59999847412109</v>
      </c>
      <c r="T374" t="n">
        <v>757.2432250976562</v>
      </c>
    </row>
    <row r="375">
      <c r="A375" s="2" t="n">
        <v>45113</v>
      </c>
      <c r="B375" t="n">
        <v>381.1714782714844</v>
      </c>
      <c r="C375" t="n">
        <v>712.9096069335938</v>
      </c>
      <c r="E375" t="n">
        <v>972.7308349609375</v>
      </c>
      <c r="F375" t="n">
        <v>1486.699462890625</v>
      </c>
      <c r="G375" t="n">
        <v>826.0992431640625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3004.974853515625</v>
      </c>
      <c r="N375" t="n">
        <v>717.0226440429688</v>
      </c>
      <c r="O375" t="n">
        <v>3066.94580078125</v>
      </c>
      <c r="Q375" t="n">
        <v>585.3184814453125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705.00390625</v>
      </c>
      <c r="E376" t="n">
        <v>962.5501708984375</v>
      </c>
      <c r="F376" t="n">
        <v>1499.520385742188</v>
      </c>
      <c r="G376" t="n">
        <v>814.5638427734375</v>
      </c>
      <c r="H376" t="n">
        <v>7255.18798828125</v>
      </c>
      <c r="I376" t="n">
        <v>228.1663970947266</v>
      </c>
      <c r="J376" t="n">
        <v>224.2316131591797</v>
      </c>
      <c r="K376" t="n">
        <v>104.742790222168</v>
      </c>
      <c r="M376" t="n">
        <v>3010.71728515625</v>
      </c>
      <c r="N376" t="n">
        <v>706.9588012695312</v>
      </c>
      <c r="O376" t="n">
        <v>3104.068359375</v>
      </c>
      <c r="Q376" t="n">
        <v>602.2701416015625</v>
      </c>
      <c r="R376" t="n">
        <v>1698.579345703125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956.8836059570312</v>
      </c>
      <c r="F377" t="n">
        <v>1482.683837890625</v>
      </c>
      <c r="G377" t="n">
        <v>807.13427734375</v>
      </c>
      <c r="H377" t="n">
        <v>7202.85498046875</v>
      </c>
      <c r="I377" t="n">
        <v>226.7107696533203</v>
      </c>
      <c r="J377" t="n">
        <v>221.2812042236328</v>
      </c>
      <c r="K377" t="n">
        <v>108.2154541015625</v>
      </c>
      <c r="M377" t="n">
        <v>2958.8994140625</v>
      </c>
      <c r="N377" t="n">
        <v>701.3290405273438</v>
      </c>
      <c r="O377" t="n">
        <v>3006.86865234375</v>
      </c>
      <c r="Q377" t="n">
        <v>602.7086181640625</v>
      </c>
      <c r="R377" t="n">
        <v>1672.4453125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760.2445678710938</v>
      </c>
      <c r="E378" t="n">
        <v>952.9938354492188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108.0746688842773</v>
      </c>
      <c r="M378" t="n">
        <v>2959.306396484375</v>
      </c>
      <c r="N378" t="n">
        <v>738.7943725585938</v>
      </c>
      <c r="O378" t="n">
        <v>3048.384521484375</v>
      </c>
      <c r="Q378" t="n">
        <v>612.3047485351562</v>
      </c>
      <c r="R378" t="n">
        <v>1688.804077148438</v>
      </c>
      <c r="S378" t="n">
        <v>74.34999847412109</v>
      </c>
      <c r="T378" t="n">
        <v>749.9833984375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107.6523132324219</v>
      </c>
      <c r="M379" t="n">
        <v>2948.002197265625</v>
      </c>
      <c r="N379" t="n">
        <v>734.6592407226562</v>
      </c>
      <c r="O379" t="n">
        <v>3057.17138671875</v>
      </c>
      <c r="Q379" t="n">
        <v>605.4364624023438</v>
      </c>
      <c r="R379" t="n">
        <v>1683.716674804688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938.34716796875</v>
      </c>
      <c r="F380" t="n">
        <v>1533.096801757812</v>
      </c>
      <c r="G380" t="n">
        <v>818.5718994140625</v>
      </c>
      <c r="H380" t="n">
        <v>7280.58544921875</v>
      </c>
      <c r="I380" t="n">
        <v>229.6170654296875</v>
      </c>
      <c r="J380" t="n">
        <v>218.1832580566406</v>
      </c>
      <c r="K380" t="n">
        <v>107.793098449707</v>
      </c>
      <c r="M380" t="n">
        <v>3020.93603515625</v>
      </c>
      <c r="N380" t="n">
        <v>817.2125244140625</v>
      </c>
      <c r="O380" t="n">
        <v>3055.43798828125</v>
      </c>
      <c r="Q380" t="n">
        <v>604.6570434570312</v>
      </c>
      <c r="R380" t="n">
        <v>1661.821899414062</v>
      </c>
      <c r="S380" t="n">
        <v>73</v>
      </c>
      <c r="T380" t="n">
        <v>739.66162109375</v>
      </c>
    </row>
    <row r="381">
      <c r="A381" s="2" t="n">
        <v>45121</v>
      </c>
      <c r="B381" t="n">
        <v>385.625</v>
      </c>
      <c r="C381" t="n">
        <v>853.2242431640625</v>
      </c>
      <c r="E381" t="n">
        <v>944.590087890625</v>
      </c>
      <c r="F381" t="n">
        <v>1570.88232421875</v>
      </c>
      <c r="G381" t="n">
        <v>832.4046020507812</v>
      </c>
      <c r="H381" t="n">
        <v>7437.10546875</v>
      </c>
      <c r="I381" t="n">
        <v>230.7075500488281</v>
      </c>
      <c r="J381" t="n">
        <v>217.396484375</v>
      </c>
      <c r="K381" t="n">
        <v>109.9517822265625</v>
      </c>
      <c r="M381" t="n">
        <v>3178.37841796875</v>
      </c>
      <c r="N381" t="n">
        <v>855.7738647460938</v>
      </c>
      <c r="O381" t="n">
        <v>3026.515625</v>
      </c>
      <c r="Q381" t="n">
        <v>608.7974853515625</v>
      </c>
      <c r="R381" t="n">
        <v>1683.417602539062</v>
      </c>
      <c r="S381" t="n">
        <v>75.55000305175781</v>
      </c>
      <c r="T381" t="n">
        <v>745.4397583007812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954.3384399414062</v>
      </c>
      <c r="F382" t="n">
        <v>1550.659057617188</v>
      </c>
      <c r="G382" t="n">
        <v>833.4799194335938</v>
      </c>
      <c r="H382" t="n">
        <v>7426.28271484375</v>
      </c>
      <c r="I382" t="n">
        <v>231.8572235107422</v>
      </c>
      <c r="J382" t="n">
        <v>219.8059844970703</v>
      </c>
      <c r="K382" t="n">
        <v>110.5149154663086</v>
      </c>
      <c r="M382" t="n">
        <v>3157.624267578125</v>
      </c>
      <c r="N382" t="n">
        <v>832.3082275390625</v>
      </c>
      <c r="O382" t="n">
        <v>3004.62548828125</v>
      </c>
      <c r="Q382" t="n">
        <v>602.5624389648438</v>
      </c>
      <c r="R382" t="n">
        <v>1690.050903320312</v>
      </c>
      <c r="S382" t="n">
        <v>74.80000305175781</v>
      </c>
      <c r="T382" t="n">
        <v>754.5762939453125</v>
      </c>
    </row>
    <row r="383">
      <c r="A383" s="2" t="n">
        <v>45125</v>
      </c>
      <c r="B383" t="n">
        <v>384.2888793945312</v>
      </c>
      <c r="C383" t="n">
        <v>818.0211791992188</v>
      </c>
      <c r="E383" t="n">
        <v>958.372314453125</v>
      </c>
      <c r="F383" t="n">
        <v>1549.981811523438</v>
      </c>
      <c r="G383" t="n">
        <v>839.443115234375</v>
      </c>
      <c r="H383" t="n">
        <v>7256.24658203125</v>
      </c>
      <c r="I383" t="n">
        <v>234.1862182617188</v>
      </c>
      <c r="J383" t="n">
        <v>217.8390502929688</v>
      </c>
      <c r="K383" t="n">
        <v>109.4355697631836</v>
      </c>
      <c r="M383" t="n">
        <v>3162.28173828125</v>
      </c>
      <c r="N383" t="n">
        <v>809.4404296875</v>
      </c>
      <c r="O383" t="n">
        <v>2967.976806640625</v>
      </c>
      <c r="Q383" t="n">
        <v>596.3273315429688</v>
      </c>
      <c r="R383" t="n">
        <v>1686.060913085938</v>
      </c>
      <c r="S383" t="n">
        <v>73.30000305175781</v>
      </c>
      <c r="T383" t="n">
        <v>756.354248046875</v>
      </c>
    </row>
    <row r="384">
      <c r="A384" s="2" t="n">
        <v>45126</v>
      </c>
      <c r="B384" t="n">
        <v>396.1154479980469</v>
      </c>
      <c r="C384" t="n">
        <v>847.7051391601562</v>
      </c>
      <c r="E384" t="n">
        <v>958.2761840820312</v>
      </c>
      <c r="F384" t="n">
        <v>1565.995849609375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109.529426574707</v>
      </c>
      <c r="M384" t="n">
        <v>3138.0458984375</v>
      </c>
      <c r="N384" t="n">
        <v>868.2789916992188</v>
      </c>
      <c r="O384" t="n">
        <v>2967.1845703125</v>
      </c>
      <c r="Q384" t="n">
        <v>604.6082763671875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394.4825134277344</v>
      </c>
      <c r="C385" t="n">
        <v>822.5956420898438</v>
      </c>
      <c r="E385" t="n">
        <v>955.1068115234375</v>
      </c>
      <c r="F385" t="n">
        <v>1552.352416992188</v>
      </c>
      <c r="G385" t="n">
        <v>853.5201416015625</v>
      </c>
      <c r="H385" t="n">
        <v>7209.63720703125</v>
      </c>
      <c r="I385" t="n">
        <v>233.1204071044922</v>
      </c>
      <c r="J385" t="n">
        <v>214.5444030761719</v>
      </c>
      <c r="K385" t="n">
        <v>109.7640609741211</v>
      </c>
      <c r="M385" t="n">
        <v>3140.0859375</v>
      </c>
      <c r="N385" t="n">
        <v>853.8309326171875</v>
      </c>
      <c r="O385" t="n">
        <v>2960.89501953125</v>
      </c>
      <c r="Q385" t="n">
        <v>605.6312866210938</v>
      </c>
      <c r="R385" t="n">
        <v>1710.44970703125</v>
      </c>
      <c r="S385" t="n">
        <v>82.15000152587891</v>
      </c>
      <c r="T385" t="n">
        <v>767.8612670898438</v>
      </c>
    </row>
    <row r="386">
      <c r="A386" s="2" t="n">
        <v>45128</v>
      </c>
      <c r="B386" t="n">
        <v>389.6826477050781</v>
      </c>
      <c r="C386" t="n">
        <v>810.2646484375</v>
      </c>
      <c r="E386" t="n">
        <v>948.5758666992188</v>
      </c>
      <c r="F386" t="n">
        <v>1538.902465820312</v>
      </c>
      <c r="G386" t="n">
        <v>833.2355346679688</v>
      </c>
      <c r="H386" t="n">
        <v>7033.1552734375</v>
      </c>
      <c r="I386" t="n">
        <v>232.6072540283203</v>
      </c>
      <c r="J386" t="n">
        <v>213.8067932128906</v>
      </c>
      <c r="K386" t="n">
        <v>109.4355697631836</v>
      </c>
      <c r="M386" t="n">
        <v>3053.9521484375</v>
      </c>
      <c r="N386" t="n">
        <v>842.2723999023438</v>
      </c>
      <c r="O386" t="n">
        <v>2948.0185546875</v>
      </c>
      <c r="Q386" t="n">
        <v>609.6256103515625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387.5548095703125</v>
      </c>
      <c r="C387" t="n">
        <v>776.6527709960938</v>
      </c>
      <c r="E387" t="n">
        <v>951.3130493164062</v>
      </c>
      <c r="F387" t="n">
        <v>1571.027587890625</v>
      </c>
      <c r="G387" t="n">
        <v>843.7444458007812</v>
      </c>
      <c r="H387" t="n">
        <v>6981.06201171875</v>
      </c>
      <c r="I387" t="n">
        <v>232.3950653076172</v>
      </c>
      <c r="J387" t="n">
        <v>213.7576446533203</v>
      </c>
      <c r="K387" t="n">
        <v>108.4031600952148</v>
      </c>
      <c r="M387" t="n">
        <v>3077.933837890625</v>
      </c>
      <c r="N387" t="n">
        <v>773.8184814453125</v>
      </c>
      <c r="O387" t="n">
        <v>2950.890869140625</v>
      </c>
      <c r="Q387" t="n">
        <v>613.035400390625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388.0991516113281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111.9227447509766</v>
      </c>
      <c r="M388" t="n">
        <v>3081.92236328125</v>
      </c>
      <c r="N388" t="n">
        <v>777.6547241210938</v>
      </c>
      <c r="O388" t="n">
        <v>3000.2177734375</v>
      </c>
      <c r="Q388" t="n">
        <v>622.9725952148438</v>
      </c>
      <c r="R388" t="n">
        <v>1705.162963867188</v>
      </c>
      <c r="S388" t="n">
        <v>82.40000152587891</v>
      </c>
      <c r="T388" t="n">
        <v>757.737060546875</v>
      </c>
    </row>
    <row r="389">
      <c r="A389" s="2" t="n">
        <v>45133</v>
      </c>
      <c r="B389" t="n">
        <v>386.1693115234375</v>
      </c>
      <c r="C389" t="n">
        <v>780.8790893554688</v>
      </c>
      <c r="E389" t="n">
        <v>958.7084350585938</v>
      </c>
      <c r="F389" t="n">
        <v>1613.554443359375</v>
      </c>
      <c r="G389" t="n">
        <v>854.30224609375</v>
      </c>
      <c r="H389" t="n">
        <v>6952.20166015625</v>
      </c>
      <c r="I389" t="n">
        <v>242.056396484375</v>
      </c>
      <c r="J389" t="n">
        <v>217.8390502929688</v>
      </c>
      <c r="K389" t="n">
        <v>112.5797271728516</v>
      </c>
      <c r="M389" t="n">
        <v>3072.08544921875</v>
      </c>
      <c r="N389" t="n">
        <v>780.3450317382812</v>
      </c>
      <c r="O389" t="n">
        <v>2979.763916015625</v>
      </c>
      <c r="Q389" t="n">
        <v>624.5800170898438</v>
      </c>
      <c r="R389" t="n">
        <v>1702.319946289062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954.3384399414062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217.2489624023438</v>
      </c>
      <c r="K390" t="n">
        <v>112.4389495849609</v>
      </c>
      <c r="M390" t="n">
        <v>3079.882568359375</v>
      </c>
      <c r="N390" t="n">
        <v>820.8494262695312</v>
      </c>
      <c r="O390" t="n">
        <v>2973.573486328125</v>
      </c>
      <c r="Q390" t="n">
        <v>627.1130981445312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1009.467590332031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230.7716827392578</v>
      </c>
      <c r="K391" t="n">
        <v>113.1897964477539</v>
      </c>
      <c r="M391" t="n">
        <v>3042.25537109375</v>
      </c>
      <c r="N391" t="n">
        <v>824.5859985351562</v>
      </c>
      <c r="O391" t="n">
        <v>2958.61669921875</v>
      </c>
      <c r="Q391" t="n">
        <v>620.8585205078125</v>
      </c>
      <c r="R391" t="n">
        <v>1726.309692382812</v>
      </c>
      <c r="S391" t="n">
        <v>78.55000305175781</v>
      </c>
      <c r="T391" t="n">
        <v>753.6873779296875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1017.439208984375</v>
      </c>
      <c r="F392" t="n">
        <v>1737.990356445312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115.5831069946289</v>
      </c>
      <c r="M392" t="n">
        <v>3102.141845703125</v>
      </c>
      <c r="N392" t="n">
        <v>816.2659301757812</v>
      </c>
      <c r="O392" t="n">
        <v>2975.505126953125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805.1930541992188</v>
      </c>
      <c r="E393" t="n">
        <v>1030.453247070312</v>
      </c>
      <c r="F393" t="n">
        <v>1705.671752929688</v>
      </c>
      <c r="G393" t="n">
        <v>837.536865234375</v>
      </c>
      <c r="H393" t="n">
        <v>6912.1337890625</v>
      </c>
      <c r="I393" t="n">
        <v>250.1584930419922</v>
      </c>
      <c r="J393" t="n">
        <v>240.3605499267578</v>
      </c>
      <c r="K393" t="n">
        <v>115.6300430297852</v>
      </c>
      <c r="M393" t="n">
        <v>3129.885986328125</v>
      </c>
      <c r="N393" t="n">
        <v>805.4547729492188</v>
      </c>
      <c r="O393" t="n">
        <v>2973.375</v>
      </c>
      <c r="Q393" t="n">
        <v>629.0187377929688</v>
      </c>
      <c r="R393" t="n">
        <v>1703.317626953125</v>
      </c>
      <c r="S393" t="n">
        <v>79.55000305175781</v>
      </c>
      <c r="T393" t="n">
        <v>787.615966796875</v>
      </c>
    </row>
    <row r="394">
      <c r="A394" s="2" t="n">
        <v>45140</v>
      </c>
      <c r="B394" t="n">
        <v>391.6619567871094</v>
      </c>
      <c r="C394" t="n">
        <v>775.608642578125</v>
      </c>
      <c r="E394" t="n">
        <v>1000.199340820312</v>
      </c>
      <c r="F394" t="n">
        <v>1656.758544921875</v>
      </c>
      <c r="G394" t="n">
        <v>824.1441040039062</v>
      </c>
      <c r="H394" t="n">
        <v>6914.2021484375</v>
      </c>
      <c r="I394" t="n">
        <v>243.9709014892578</v>
      </c>
      <c r="J394" t="n">
        <v>231.8535308837891</v>
      </c>
      <c r="K394" t="n">
        <v>111.6411743164062</v>
      </c>
      <c r="M394" t="n">
        <v>3119.549560546875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998.37451171875</v>
      </c>
      <c r="F395" t="n">
        <v>1632.132690429688</v>
      </c>
      <c r="G395" t="n">
        <v>816.6656494140625</v>
      </c>
      <c r="H395" t="n">
        <v>6896.54931640625</v>
      </c>
      <c r="I395" t="n">
        <v>244.5087432861328</v>
      </c>
      <c r="J395" t="n">
        <v>231.5584564208984</v>
      </c>
      <c r="K395" t="n">
        <v>110.937255859375</v>
      </c>
      <c r="M395" t="n">
        <v>3082.648193359375</v>
      </c>
      <c r="N395" t="n">
        <v>801.6683959960938</v>
      </c>
      <c r="O395" t="n">
        <v>2874.523681640625</v>
      </c>
      <c r="Q395" t="n">
        <v>604.8802490234375</v>
      </c>
      <c r="R395" t="n">
        <v>1683.218017578125</v>
      </c>
      <c r="S395" t="n">
        <v>78.69999694824219</v>
      </c>
      <c r="T395" t="n">
        <v>789.7394409179688</v>
      </c>
    </row>
    <row r="396">
      <c r="A396" s="2" t="n">
        <v>45142</v>
      </c>
      <c r="B396" t="n">
        <v>391.7609558105469</v>
      </c>
      <c r="C396" t="n">
        <v>779.387451171875</v>
      </c>
      <c r="E396" t="n">
        <v>1006.010009765625</v>
      </c>
      <c r="F396" t="n">
        <v>1631.697387695312</v>
      </c>
      <c r="G396" t="n">
        <v>816.0790405273438</v>
      </c>
      <c r="H396" t="n">
        <v>6909.63232421875</v>
      </c>
      <c r="I396" t="n">
        <v>247.0202941894531</v>
      </c>
      <c r="J396" t="n">
        <v>231.7551727294922</v>
      </c>
      <c r="K396" t="n">
        <v>111.688102722168</v>
      </c>
      <c r="M396" t="n">
        <v>3122.17919921875</v>
      </c>
      <c r="N396" t="n">
        <v>806.999267578125</v>
      </c>
      <c r="O396" t="n">
        <v>2876.8017578125</v>
      </c>
      <c r="Q396" t="n">
        <v>601.0199584960938</v>
      </c>
      <c r="R396" t="n">
        <v>1696.684204101562</v>
      </c>
      <c r="S396" t="n">
        <v>79.65000152587891</v>
      </c>
      <c r="T396" t="n">
        <v>809.2471313476562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1642.002319335938</v>
      </c>
      <c r="G397" t="n">
        <v>819.0118408203125</v>
      </c>
      <c r="H397" t="n">
        <v>6905.2548828125</v>
      </c>
      <c r="I397" t="n">
        <v>249.6404113769531</v>
      </c>
      <c r="J397" t="n">
        <v>228.9522857666016</v>
      </c>
      <c r="K397" t="n">
        <v>111.5473175048828</v>
      </c>
      <c r="M397" t="n">
        <v>3158.899169921875</v>
      </c>
      <c r="N397" t="n">
        <v>829.4684448242188</v>
      </c>
      <c r="O397" t="n">
        <v>2877</v>
      </c>
      <c r="Q397" t="n">
        <v>595.64501953125</v>
      </c>
      <c r="R397" t="n">
        <v>1685.562255859375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970.377685546875</v>
      </c>
      <c r="F398" t="n">
        <v>1629.181396484375</v>
      </c>
      <c r="G398" t="n">
        <v>828.4454345703125</v>
      </c>
      <c r="H398" t="n">
        <v>6889.95947265625</v>
      </c>
      <c r="I398" t="n">
        <v>246.502197265625</v>
      </c>
      <c r="J398" t="n">
        <v>230.0340881347656</v>
      </c>
      <c r="K398" t="n">
        <v>110.8903274536133</v>
      </c>
      <c r="M398" t="n">
        <v>3146.704833984375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806.0863647460938</v>
      </c>
    </row>
    <row r="399">
      <c r="A399" s="2" t="n">
        <v>45147</v>
      </c>
      <c r="B399" t="n">
        <v>382.3590698242188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112.8143692016602</v>
      </c>
      <c r="M399" t="n">
        <v>3139.3603515625</v>
      </c>
      <c r="N399" t="n">
        <v>818.3583984375</v>
      </c>
      <c r="O399" t="n">
        <v>2927.8125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767.2056884765625</v>
      </c>
      <c r="E400" t="n">
        <v>968.168701171875</v>
      </c>
      <c r="F400" t="n">
        <v>1618.876342773438</v>
      </c>
      <c r="G400" t="n">
        <v>831.4758911132812</v>
      </c>
      <c r="H400" t="n">
        <v>6815.69091796875</v>
      </c>
      <c r="I400" t="n">
        <v>244.6666564941406</v>
      </c>
      <c r="J400" t="n">
        <v>233.2303619384766</v>
      </c>
      <c r="K400" t="n">
        <v>112.6266632080078</v>
      </c>
      <c r="M400" t="n">
        <v>3120.864501953125</v>
      </c>
      <c r="N400" t="n">
        <v>816.76416015625</v>
      </c>
      <c r="O400" t="n">
        <v>2960.152099609375</v>
      </c>
      <c r="Q400" t="n">
        <v>604.1961059570312</v>
      </c>
      <c r="R400" t="n">
        <v>1890.6962890625</v>
      </c>
      <c r="S400" t="n">
        <v>78.19999694824219</v>
      </c>
      <c r="T400" t="n">
        <v>826.4830322265625</v>
      </c>
    </row>
    <row r="401">
      <c r="A401" s="2" t="n">
        <v>45149</v>
      </c>
      <c r="B401" t="n">
        <v>383.0518188476562</v>
      </c>
      <c r="C401" t="n">
        <v>764.8688354492188</v>
      </c>
      <c r="E401" t="n">
        <v>965.9117431640625</v>
      </c>
      <c r="F401" t="n">
        <v>1625.939819335938</v>
      </c>
      <c r="G401" t="n">
        <v>818.1320190429688</v>
      </c>
      <c r="H401" t="n">
        <v>6843.54150390625</v>
      </c>
      <c r="I401" t="n">
        <v>246.5515441894531</v>
      </c>
      <c r="J401" t="n">
        <v>232.2960815429688</v>
      </c>
      <c r="K401" t="n">
        <v>112.9082260131836</v>
      </c>
      <c r="M401" t="n">
        <v>3126.939208984375</v>
      </c>
      <c r="N401" t="n">
        <v>811.8816528320312</v>
      </c>
      <c r="O401" t="n">
        <v>2988.579345703125</v>
      </c>
      <c r="Q401" t="n">
        <v>597.8926391601562</v>
      </c>
      <c r="R401" t="n">
        <v>1881.070678710938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962.02197265625</v>
      </c>
      <c r="F402" t="n">
        <v>1650.420776367188</v>
      </c>
      <c r="G402" t="n">
        <v>825.757080078125</v>
      </c>
      <c r="H402" t="n">
        <v>6804.7724609375</v>
      </c>
      <c r="I402" t="n">
        <v>242.5054168701172</v>
      </c>
      <c r="J402" t="n">
        <v>227.3295440673828</v>
      </c>
      <c r="K402" t="n">
        <v>110.8903274536133</v>
      </c>
      <c r="M402" t="n">
        <v>3127.891357421875</v>
      </c>
      <c r="N402" t="n">
        <v>810.3870239257812</v>
      </c>
      <c r="O402" t="n">
        <v>2982.042236328125</v>
      </c>
      <c r="Q402" t="n">
        <v>593.5438232421875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379.2416076660156</v>
      </c>
      <c r="C403" t="n">
        <v>784.1607666015625</v>
      </c>
      <c r="E403" t="n">
        <v>951.5051879882812</v>
      </c>
      <c r="F403" t="n">
        <v>1647.372680664062</v>
      </c>
      <c r="G403" t="n">
        <v>821.8468017578125</v>
      </c>
      <c r="H403" t="n">
        <v>6797.220703125</v>
      </c>
      <c r="I403" t="n">
        <v>247.7703247070312</v>
      </c>
      <c r="J403" t="n">
        <v>231.0667266845703</v>
      </c>
      <c r="K403" t="n">
        <v>108.8255081176758</v>
      </c>
      <c r="M403" t="n">
        <v>3135.64306640625</v>
      </c>
      <c r="N403" t="n">
        <v>839.9806518554688</v>
      </c>
      <c r="O403" t="n">
        <v>2982.488037109375</v>
      </c>
      <c r="Q403" t="n">
        <v>604.6847534179688</v>
      </c>
      <c r="R403" t="n">
        <v>1951.643188476562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378.2519226074219</v>
      </c>
      <c r="C404" t="n">
        <v>806.286865234375</v>
      </c>
      <c r="E404" t="n">
        <v>952.177490234375</v>
      </c>
      <c r="F404" t="n">
        <v>1641.421875</v>
      </c>
      <c r="G404" t="n">
        <v>825.317138671875</v>
      </c>
      <c r="H404" t="n">
        <v>6811.26611328125</v>
      </c>
      <c r="I404" t="n">
        <v>249.0088195800781</v>
      </c>
      <c r="J404" t="n">
        <v>228.6572418212891</v>
      </c>
      <c r="K404" t="n">
        <v>108.9193725585938</v>
      </c>
      <c r="M404" t="n">
        <v>3115.10693359375</v>
      </c>
      <c r="N404" t="n">
        <v>850.0943603515625</v>
      </c>
      <c r="O404" t="n">
        <v>3042.561767578125</v>
      </c>
      <c r="Q404" t="n">
        <v>599.7984008789062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1639.1962890625</v>
      </c>
      <c r="G405" t="n">
        <v>823.6552734375</v>
      </c>
      <c r="H405" t="n">
        <v>6741.953125</v>
      </c>
      <c r="I405" t="n">
        <v>247.7555084228516</v>
      </c>
      <c r="J405" t="n">
        <v>226.2969055175781</v>
      </c>
      <c r="K405" t="n">
        <v>108.6847305297852</v>
      </c>
      <c r="M405" t="n">
        <v>3052.864013671875</v>
      </c>
      <c r="N405" t="n">
        <v>840.8775024414062</v>
      </c>
      <c r="O405" t="n">
        <v>3021.464111328125</v>
      </c>
      <c r="Q405" t="n">
        <v>601.8018188476562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375.4808349609375</v>
      </c>
      <c r="C406" t="n">
        <v>786.4479370117188</v>
      </c>
      <c r="E406" t="n">
        <v>961.4457397460938</v>
      </c>
      <c r="F406" t="n">
        <v>1648.824096679688</v>
      </c>
      <c r="G406" t="n">
        <v>829.4718627929688</v>
      </c>
      <c r="H406" t="n">
        <v>6750.2744140625</v>
      </c>
      <c r="I406" t="n">
        <v>241.6863403320312</v>
      </c>
      <c r="J406" t="n">
        <v>235.3940277099609</v>
      </c>
      <c r="K406" t="n">
        <v>109.7171401977539</v>
      </c>
      <c r="M406" t="n">
        <v>3084.189208984375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3066.509521484375</v>
      </c>
      <c r="N407" t="n">
        <v>843.6176147460938</v>
      </c>
      <c r="O407" t="n">
        <v>3046.375244140625</v>
      </c>
      <c r="Q407" t="n">
        <v>606.101806640625</v>
      </c>
      <c r="R407" t="n">
        <v>2022.764404296875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396.9567260742188</v>
      </c>
      <c r="C408" t="n">
        <v>846.0145263671875</v>
      </c>
      <c r="E408" t="n">
        <v>964.9033203125</v>
      </c>
      <c r="F408" t="n">
        <v>1759.326293945312</v>
      </c>
      <c r="G408" t="n">
        <v>825.6104736328125</v>
      </c>
      <c r="H408" t="n">
        <v>6836.8076171875</v>
      </c>
      <c r="I408" t="n">
        <v>239.8655700683594</v>
      </c>
      <c r="J408" t="n">
        <v>241.5407257080078</v>
      </c>
      <c r="K408" t="n">
        <v>111.6411743164062</v>
      </c>
      <c r="M408" t="n">
        <v>3081.106689453125</v>
      </c>
      <c r="N408" t="n">
        <v>845.8595581054688</v>
      </c>
      <c r="O408" t="n">
        <v>3040.828125</v>
      </c>
      <c r="Q408" t="n">
        <v>599.9450073242188</v>
      </c>
      <c r="R408" t="n">
        <v>2045.806518554688</v>
      </c>
      <c r="S408" t="n">
        <v>82.44999694824219</v>
      </c>
      <c r="T408" t="n">
        <v>826.087890625</v>
      </c>
    </row>
    <row r="409">
      <c r="A409" s="2" t="n">
        <v>45162</v>
      </c>
      <c r="B409" t="n">
        <v>397.7979431152344</v>
      </c>
      <c r="C409" t="n">
        <v>817.3251953125</v>
      </c>
      <c r="E409" t="n">
        <v>975.4681396484375</v>
      </c>
      <c r="F409" t="n">
        <v>1770.453857421875</v>
      </c>
      <c r="G409" t="n">
        <v>825.268310546875</v>
      </c>
      <c r="H409" t="n">
        <v>7002.177734375</v>
      </c>
      <c r="I409" t="n">
        <v>239.2981414794922</v>
      </c>
      <c r="J409" t="n">
        <v>245.6221160888672</v>
      </c>
      <c r="K409" t="n">
        <v>110.9841842651367</v>
      </c>
      <c r="M409" t="n">
        <v>3071.58642578125</v>
      </c>
      <c r="N409" t="n">
        <v>838.1373291015625</v>
      </c>
      <c r="O409" t="n">
        <v>3032.111572265625</v>
      </c>
      <c r="Q409" t="n">
        <v>597.06201171875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971.2421264648438</v>
      </c>
      <c r="F410" t="n">
        <v>1758.407104492188</v>
      </c>
      <c r="G410" t="n">
        <v>813.8795166015625</v>
      </c>
      <c r="H410" t="n">
        <v>7024.1123046875</v>
      </c>
      <c r="I410" t="n">
        <v>239.3376007080078</v>
      </c>
      <c r="J410" t="n">
        <v>241.5407257080078</v>
      </c>
      <c r="K410" t="n">
        <v>109.7171401977539</v>
      </c>
      <c r="M410" t="n">
        <v>3065.739013671875</v>
      </c>
      <c r="N410" t="n">
        <v>843.8168334960938</v>
      </c>
      <c r="O410" t="n">
        <v>3038.0546875</v>
      </c>
      <c r="Q410" t="n">
        <v>591.344970703125</v>
      </c>
      <c r="R410" t="n">
        <v>2008.949096679688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994.7728881835938</v>
      </c>
      <c r="F411" t="n">
        <v>1739.53857421875</v>
      </c>
      <c r="G411" t="n">
        <v>822.922119140625</v>
      </c>
      <c r="H411" t="n">
        <v>7094.05078125</v>
      </c>
      <c r="I411" t="n">
        <v>237.6451568603516</v>
      </c>
      <c r="J411" t="n">
        <v>240.9014434814453</v>
      </c>
      <c r="K411" t="n">
        <v>110.3741226196289</v>
      </c>
      <c r="M411" t="n">
        <v>3060.525390625</v>
      </c>
      <c r="N411" t="n">
        <v>836.2938842773438</v>
      </c>
      <c r="O411" t="n">
        <v>3019.58203125</v>
      </c>
      <c r="Q411" t="n">
        <v>588.7064208984375</v>
      </c>
      <c r="R411" t="n">
        <v>2000.719848632812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389.1877746582031</v>
      </c>
      <c r="C412" t="n">
        <v>810.3640747070312</v>
      </c>
      <c r="E412" t="n">
        <v>1024.690551757812</v>
      </c>
      <c r="F412" t="n">
        <v>1730.200927734375</v>
      </c>
      <c r="G412" t="n">
        <v>819.4517211914062</v>
      </c>
      <c r="H412" t="n">
        <v>7102.9013671875</v>
      </c>
      <c r="I412" t="n">
        <v>239.4264373779297</v>
      </c>
      <c r="J412" t="n">
        <v>242.8192138671875</v>
      </c>
      <c r="K412" t="n">
        <v>112.2043075561523</v>
      </c>
      <c r="M412" t="n">
        <v>3061.069091796875</v>
      </c>
      <c r="N412" t="n">
        <v>825.73193359375</v>
      </c>
      <c r="O412" t="n">
        <v>3050.138671875</v>
      </c>
      <c r="Q412" t="n">
        <v>593.3484497070312</v>
      </c>
      <c r="R412" t="n">
        <v>2044.160766601562</v>
      </c>
      <c r="S412" t="n">
        <v>88.30000305175781</v>
      </c>
      <c r="T412" t="n">
        <v>838.4839477539062</v>
      </c>
    </row>
    <row r="413">
      <c r="A413" s="2" t="n">
        <v>45168</v>
      </c>
      <c r="B413" t="n">
        <v>412.3460998535156</v>
      </c>
      <c r="C413" t="n">
        <v>807.2813110351562</v>
      </c>
      <c r="E413" t="n">
        <v>1017.775268554688</v>
      </c>
      <c r="F413" t="n">
        <v>1745.973266601562</v>
      </c>
      <c r="G413" t="n">
        <v>829.3251953125</v>
      </c>
      <c r="H413" t="n">
        <v>7120.890625</v>
      </c>
      <c r="I413" t="n">
        <v>239.9395751953125</v>
      </c>
      <c r="J413" t="n">
        <v>243.2617950439453</v>
      </c>
      <c r="K413" t="n">
        <v>114.5976257324219</v>
      </c>
      <c r="M413" t="n">
        <v>3074.48779296875</v>
      </c>
      <c r="N413" t="n">
        <v>832.3580322265625</v>
      </c>
      <c r="O413" t="n">
        <v>3052.912109375</v>
      </c>
      <c r="Q413" t="n">
        <v>591.7847290039062</v>
      </c>
      <c r="R413" t="n">
        <v>2057.37744140625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1019.455993652344</v>
      </c>
      <c r="F414" t="n">
        <v>1731.168579101562</v>
      </c>
      <c r="G414" t="n">
        <v>815.6390991210938</v>
      </c>
      <c r="H414" t="n">
        <v>6971.82666015625</v>
      </c>
      <c r="I414" t="n">
        <v>240.5464935302734</v>
      </c>
      <c r="J414" t="n">
        <v>241.0489807128906</v>
      </c>
      <c r="K414" t="n">
        <v>115.3484725952148</v>
      </c>
      <c r="M414" t="n">
        <v>3043.52490234375</v>
      </c>
      <c r="N414" t="n">
        <v>867.97998046875</v>
      </c>
      <c r="O414" t="n">
        <v>3074.950927734375</v>
      </c>
      <c r="Q414" t="n">
        <v>587.3382568359375</v>
      </c>
      <c r="R414" t="n">
        <v>2043.462524414062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1792.418823242188</v>
      </c>
      <c r="G415" t="n">
        <v>825.2194213867188</v>
      </c>
      <c r="H415" t="n">
        <v>7007.42138671875</v>
      </c>
      <c r="I415" t="n">
        <v>241.8343505859375</v>
      </c>
      <c r="J415" t="n">
        <v>251.1295776367188</v>
      </c>
      <c r="K415" t="n">
        <v>119.2434768676758</v>
      </c>
      <c r="M415" t="n">
        <v>3063.83447265625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859.3744506835938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1046.636596679688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123.6546859741211</v>
      </c>
      <c r="M416" t="n">
        <v>3099.467041015625</v>
      </c>
      <c r="N416" t="n">
        <v>899.6162719726562</v>
      </c>
      <c r="O416" t="n">
        <v>3070.84033203125</v>
      </c>
      <c r="Q416" t="n">
        <v>595.1563110351562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418.0861511230469</v>
      </c>
      <c r="C417" t="n">
        <v>812.6016235351562</v>
      </c>
      <c r="E417" t="n">
        <v>1060.08251953125</v>
      </c>
      <c r="F417" t="n">
        <v>1805.578491210938</v>
      </c>
      <c r="G417" t="n">
        <v>827.3212280273438</v>
      </c>
      <c r="H417" t="n">
        <v>7124.017578125</v>
      </c>
      <c r="I417" t="n">
        <v>242.7619934082031</v>
      </c>
      <c r="J417" t="n">
        <v>254.1783294677734</v>
      </c>
      <c r="K417" t="n">
        <v>123.6077499389648</v>
      </c>
      <c r="M417" t="n">
        <v>3109.303955078125</v>
      </c>
      <c r="N417" t="n">
        <v>885.2180786132812</v>
      </c>
      <c r="O417" t="n">
        <v>3106.349365234375</v>
      </c>
      <c r="Q417" t="n">
        <v>597.2575073242188</v>
      </c>
      <c r="R417" t="n">
        <v>2058.5244140625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427.0426635742188</v>
      </c>
      <c r="C418" t="n">
        <v>813.3970947265625</v>
      </c>
      <c r="E418" t="n">
        <v>1046.97265625</v>
      </c>
      <c r="F418" t="n">
        <v>1815.254760742188</v>
      </c>
      <c r="G418" t="n">
        <v>859.1901245117188</v>
      </c>
      <c r="H418" t="n">
        <v>7076.783203125</v>
      </c>
      <c r="I418" t="n">
        <v>243.3343811035156</v>
      </c>
      <c r="J418" t="n">
        <v>253.2440338134766</v>
      </c>
      <c r="K418" t="n">
        <v>121.6367950439453</v>
      </c>
      <c r="M418" t="n">
        <v>3109.802490234375</v>
      </c>
      <c r="N418" t="n">
        <v>884.2216796875</v>
      </c>
      <c r="O418" t="n">
        <v>3145.87060546875</v>
      </c>
      <c r="Q418" t="n">
        <v>596.3779296875</v>
      </c>
      <c r="R418" t="n">
        <v>2062.31494140625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244.1485290527344</v>
      </c>
      <c r="J419" t="n">
        <v>259.341552734375</v>
      </c>
      <c r="K419" t="n">
        <v>122.1529922485352</v>
      </c>
      <c r="M419" t="n">
        <v>3132.787109375</v>
      </c>
      <c r="N419" t="n">
        <v>890.2001953125</v>
      </c>
      <c r="O419" t="n">
        <v>3142.6513671875</v>
      </c>
      <c r="Q419" t="n">
        <v>600.9223022460938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425.11279296875</v>
      </c>
      <c r="C420" t="n">
        <v>830.5014038085938</v>
      </c>
      <c r="E420" t="n">
        <v>1042.362548828125</v>
      </c>
      <c r="F420" t="n">
        <v>1824.205200195312</v>
      </c>
      <c r="G420" t="n">
        <v>833.9686279296875</v>
      </c>
      <c r="H420" t="n">
        <v>7086.4033203125</v>
      </c>
      <c r="I420" t="n">
        <v>245.2242126464844</v>
      </c>
      <c r="J420" t="n">
        <v>264.4064025878906</v>
      </c>
      <c r="K420" t="n">
        <v>121.5429382324219</v>
      </c>
      <c r="M420" t="n">
        <v>3120.682861328125</v>
      </c>
      <c r="N420" t="n">
        <v>890.997314453125</v>
      </c>
      <c r="O420" t="n">
        <v>3168.70166015625</v>
      </c>
      <c r="Q420" t="n">
        <v>612.991455078125</v>
      </c>
      <c r="R420" t="n">
        <v>2081.317138671875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1042.938842773438</v>
      </c>
      <c r="F421" t="n">
        <v>1870.167114257812</v>
      </c>
      <c r="G421" t="n">
        <v>843.255615234375</v>
      </c>
      <c r="H421" t="n">
        <v>7120.98681640625</v>
      </c>
      <c r="I421" t="n">
        <v>247.8936767578125</v>
      </c>
      <c r="J421" t="n">
        <v>267.406005859375</v>
      </c>
      <c r="K421" t="n">
        <v>123.091552734375</v>
      </c>
      <c r="M421" t="n">
        <v>3155.816650390625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416.2057800292969</v>
      </c>
      <c r="C422" t="n">
        <v>791.0720825195312</v>
      </c>
      <c r="E422" t="n">
        <v>1004.71337890625</v>
      </c>
      <c r="F422" t="n">
        <v>1790.870727539062</v>
      </c>
      <c r="G422" t="n">
        <v>845.357421875</v>
      </c>
      <c r="H422" t="n">
        <v>7087.0283203125</v>
      </c>
      <c r="I422" t="n">
        <v>242.4215240478516</v>
      </c>
      <c r="J422" t="n">
        <v>258.3580932617188</v>
      </c>
      <c r="K422" t="n">
        <v>121.0736618041992</v>
      </c>
      <c r="M422" t="n">
        <v>3246.6201171875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798.4805908203125</v>
      </c>
      <c r="E423" t="n">
        <v>1011.244445800781</v>
      </c>
      <c r="F423" t="n">
        <v>1849.8955078125</v>
      </c>
      <c r="G423" t="n">
        <v>869.3568725585938</v>
      </c>
      <c r="H423" t="n">
        <v>6988.4697265625</v>
      </c>
      <c r="I423" t="n">
        <v>243.1271514892578</v>
      </c>
      <c r="J423" t="n">
        <v>260.6200561523438</v>
      </c>
      <c r="K423" t="n">
        <v>121.5898666381836</v>
      </c>
      <c r="M423" t="n">
        <v>3234.87890625</v>
      </c>
      <c r="N423" t="n">
        <v>862.7987060546875</v>
      </c>
      <c r="O423" t="n">
        <v>3232.1923828125</v>
      </c>
      <c r="Q423" t="n">
        <v>611.6722412109375</v>
      </c>
      <c r="R423" t="n">
        <v>2060.22021484375</v>
      </c>
      <c r="S423" t="n">
        <v>102.9000015258789</v>
      </c>
      <c r="T423" t="n">
        <v>876.56103515625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123.6077499389648</v>
      </c>
      <c r="M424" t="n">
        <v>3227.806396484375</v>
      </c>
      <c r="N424" t="n">
        <v>861.3538818359375</v>
      </c>
      <c r="O424" t="n">
        <v>3230.360107421875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804.546630859375</v>
      </c>
      <c r="E425" t="n">
        <v>1028.099975585938</v>
      </c>
      <c r="F425" t="n">
        <v>1865.280639648438</v>
      </c>
      <c r="G425" t="n">
        <v>856.2573852539062</v>
      </c>
      <c r="H425" t="n">
        <v>6959.84912109375</v>
      </c>
      <c r="I425" t="n">
        <v>243.7686004638672</v>
      </c>
      <c r="J425" t="n">
        <v>259.5874633789062</v>
      </c>
      <c r="K425" t="n">
        <v>123.8423919677734</v>
      </c>
      <c r="M425" t="n">
        <v>3262.487060546875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882.9812622070312</v>
      </c>
    </row>
    <row r="426">
      <c r="A426" s="2" t="n">
        <v>45187</v>
      </c>
      <c r="B426" t="n">
        <v>411.4553527832031</v>
      </c>
      <c r="C426" t="n">
        <v>798.132568359375</v>
      </c>
      <c r="E426" t="n">
        <v>1016.046508789062</v>
      </c>
      <c r="F426" t="n">
        <v>1836.687622070312</v>
      </c>
      <c r="G426" t="n">
        <v>861.1942138671875</v>
      </c>
      <c r="H426" t="n">
        <v>7011.3173828125</v>
      </c>
      <c r="I426" t="n">
        <v>265.3807983398438</v>
      </c>
      <c r="J426" t="n">
        <v>261.1609497070312</v>
      </c>
      <c r="K426" t="n">
        <v>122.4345550537109</v>
      </c>
      <c r="M426" t="n">
        <v>3269.6044921875</v>
      </c>
      <c r="N426" t="n">
        <v>848.5997314453125</v>
      </c>
      <c r="O426" t="n">
        <v>3307.76708984375</v>
      </c>
      <c r="Q426" t="n">
        <v>626.0869140625</v>
      </c>
      <c r="R426" t="n">
        <v>2050.19580078125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792.4146118164062</v>
      </c>
      <c r="E427" t="n">
        <v>1006.34619140625</v>
      </c>
      <c r="F427" t="n">
        <v>1824.640502929688</v>
      </c>
      <c r="G427" t="n">
        <v>850.1964721679688</v>
      </c>
      <c r="H427" t="n">
        <v>7024.54541015625</v>
      </c>
      <c r="I427" t="n">
        <v>269.9252624511719</v>
      </c>
      <c r="J427" t="n">
        <v>257.6696472167969</v>
      </c>
      <c r="K427" t="n">
        <v>120.4166641235352</v>
      </c>
      <c r="M427" t="n">
        <v>3269.513916015625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993.8605346679688</v>
      </c>
      <c r="F428" t="n">
        <v>1813.948486328125</v>
      </c>
      <c r="G428" t="n">
        <v>851.46728515625</v>
      </c>
      <c r="H428" t="n">
        <v>7009.201171875</v>
      </c>
      <c r="I428" t="n">
        <v>259.7458190917969</v>
      </c>
      <c r="J428" t="n">
        <v>252.4080657958984</v>
      </c>
      <c r="K428" t="n">
        <v>119.947395324707</v>
      </c>
      <c r="M428" t="n">
        <v>3250.699951171875</v>
      </c>
      <c r="N428" t="n">
        <v>821.4971313476562</v>
      </c>
      <c r="O428" t="n">
        <v>3273.099853515625</v>
      </c>
      <c r="Q428" t="n">
        <v>612.7960205078125</v>
      </c>
      <c r="R428" t="n">
        <v>2053.038330078125</v>
      </c>
      <c r="S428" t="n">
        <v>98.55000305175781</v>
      </c>
      <c r="T428" t="n">
        <v>858.0410766601562</v>
      </c>
    </row>
    <row r="429">
      <c r="A429" s="2" t="n">
        <v>45191</v>
      </c>
      <c r="B429" t="n">
        <v>402.0534973144531</v>
      </c>
      <c r="C429" t="n">
        <v>775.1114501953125</v>
      </c>
      <c r="E429" t="n">
        <v>994.8209838867188</v>
      </c>
      <c r="F429" t="n">
        <v>1815.254760742188</v>
      </c>
      <c r="G429" t="n">
        <v>858.0658569335938</v>
      </c>
      <c r="H429" t="n">
        <v>6979.2822265625</v>
      </c>
      <c r="I429" t="n">
        <v>276.0339050292969</v>
      </c>
      <c r="J429" t="n">
        <v>252.8506622314453</v>
      </c>
      <c r="K429" t="n">
        <v>118.9619140625</v>
      </c>
      <c r="M429" t="n">
        <v>3267.337646484375</v>
      </c>
      <c r="N429" t="n">
        <v>823.539794921875</v>
      </c>
      <c r="O429" t="n">
        <v>3243.385009765625</v>
      </c>
      <c r="Q429" t="n">
        <v>606.3460693359375</v>
      </c>
      <c r="R429" t="n">
        <v>2060.718994140625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1003.945068359375</v>
      </c>
      <c r="F430" t="n">
        <v>1796.531372070312</v>
      </c>
      <c r="G430" t="n">
        <v>880.4034423828125</v>
      </c>
      <c r="H430" t="n">
        <v>6991.6923828125</v>
      </c>
      <c r="I430" t="n">
        <v>292.8400573730469</v>
      </c>
      <c r="J430" t="n">
        <v>252.6539459228516</v>
      </c>
      <c r="K430" t="n">
        <v>119.5719680786133</v>
      </c>
      <c r="M430" t="n">
        <v>3243.310791015625</v>
      </c>
      <c r="N430" t="n">
        <v>827.1268310546875</v>
      </c>
      <c r="O430" t="n">
        <v>3252.7451171875</v>
      </c>
      <c r="Q430" t="n">
        <v>604.6359252929688</v>
      </c>
      <c r="R430" t="n">
        <v>2151.640380859375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406.2596435546875</v>
      </c>
      <c r="C431" t="n">
        <v>780.8294677734375</v>
      </c>
      <c r="E431" t="n">
        <v>995.92529296875</v>
      </c>
      <c r="F431" t="n">
        <v>1815.496704101562</v>
      </c>
      <c r="G431" t="n">
        <v>875.1245727539062</v>
      </c>
      <c r="H431" t="n">
        <v>7033.20361328125</v>
      </c>
      <c r="I431" t="n">
        <v>296.7381591796875</v>
      </c>
      <c r="J431" t="n">
        <v>255.5551910400391</v>
      </c>
      <c r="K431" t="n">
        <v>120.9797973632812</v>
      </c>
      <c r="M431" t="n">
        <v>3251.06298828125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1814.916015625</v>
      </c>
      <c r="G432" t="n">
        <v>868.9169311523438</v>
      </c>
      <c r="H432" t="n">
        <v>7024.35302734375</v>
      </c>
      <c r="I432" t="n">
        <v>322.7911987304688</v>
      </c>
      <c r="J432" t="n">
        <v>255.4568328857422</v>
      </c>
      <c r="K432" t="n">
        <v>120.2758865356445</v>
      </c>
      <c r="M432" t="n">
        <v>3254.3271484375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773.0728759765625</v>
      </c>
      <c r="E433" t="n">
        <v>975.9482421875</v>
      </c>
      <c r="F433" t="n">
        <v>1828.994873046875</v>
      </c>
      <c r="G433" t="n">
        <v>856.843994140625</v>
      </c>
      <c r="H433" t="n">
        <v>6953.4521484375</v>
      </c>
      <c r="I433" t="n">
        <v>339.5381469726562</v>
      </c>
      <c r="J433" t="n">
        <v>253.7849273681641</v>
      </c>
      <c r="K433" t="n">
        <v>119.0088424682617</v>
      </c>
      <c r="M433" t="n">
        <v>3206.68115234375</v>
      </c>
      <c r="N433" t="n">
        <v>854.8273315429688</v>
      </c>
      <c r="O433" t="n">
        <v>3127.249267578125</v>
      </c>
      <c r="Q433" t="n">
        <v>600.1404418945312</v>
      </c>
      <c r="R433" t="n">
        <v>2059.37255859375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406.8534240722656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257.9646606445312</v>
      </c>
      <c r="K434" t="n">
        <v>120.9797973632812</v>
      </c>
      <c r="M434" t="n">
        <v>3199.292236328125</v>
      </c>
      <c r="N434" t="n">
        <v>872.2147827148438</v>
      </c>
      <c r="O434" t="n">
        <v>3118.87939453125</v>
      </c>
      <c r="Q434" t="n">
        <v>615.8743896484375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1840.1708984375</v>
      </c>
      <c r="G435" t="n">
        <v>852.3471069335938</v>
      </c>
      <c r="H435" t="n">
        <v>6936.80908203125</v>
      </c>
      <c r="I435" t="n">
        <v>311.8272094726562</v>
      </c>
      <c r="J435" t="n">
        <v>259.5874633789062</v>
      </c>
      <c r="K435" t="n">
        <v>120.1351013183594</v>
      </c>
      <c r="M435" t="n">
        <v>3185.91845703125</v>
      </c>
      <c r="N435" t="n">
        <v>889.7019653320312</v>
      </c>
      <c r="O435" t="n">
        <v>3165.878662109375</v>
      </c>
      <c r="Q435" t="n">
        <v>606.3460693359375</v>
      </c>
      <c r="R435" t="n">
        <v>2053.936279296875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971.2421264648438</v>
      </c>
      <c r="F436" t="n">
        <v>1803.594848632812</v>
      </c>
      <c r="G436" t="n">
        <v>845.357421875</v>
      </c>
      <c r="H436" t="n">
        <v>7005.3046875</v>
      </c>
      <c r="I436" t="n">
        <v>331.4854125976562</v>
      </c>
      <c r="J436" t="n">
        <v>252.4080657958984</v>
      </c>
      <c r="K436" t="n">
        <v>117.6010055541992</v>
      </c>
      <c r="M436" t="n">
        <v>3207.587646484375</v>
      </c>
      <c r="N436" t="n">
        <v>886.2643432617188</v>
      </c>
      <c r="O436" t="n">
        <v>3136.559814453125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413.1872863769531</v>
      </c>
      <c r="C437" t="n">
        <v>776.6030883789062</v>
      </c>
      <c r="E437" t="n">
        <v>969.3692626953125</v>
      </c>
      <c r="F437" t="n">
        <v>1790.386840820312</v>
      </c>
      <c r="G437" t="n">
        <v>840.9095458984375</v>
      </c>
      <c r="H437" t="n">
        <v>6981.54345703125</v>
      </c>
      <c r="I437" t="n">
        <v>333.9772033691406</v>
      </c>
      <c r="J437" t="n">
        <v>253.5390625</v>
      </c>
      <c r="K437" t="n">
        <v>117.554069519043</v>
      </c>
      <c r="M437" t="n">
        <v>3254.371826171875</v>
      </c>
      <c r="N437" t="n">
        <v>885.2678833007812</v>
      </c>
      <c r="O437" t="n">
        <v>3185.93603515625</v>
      </c>
      <c r="Q437" t="n">
        <v>605.515380859375</v>
      </c>
      <c r="R437" t="n">
        <v>2042.46484375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1778.291748046875</v>
      </c>
      <c r="G438" t="n">
        <v>855.1332397460938</v>
      </c>
      <c r="H438" t="n">
        <v>7025.3623046875</v>
      </c>
      <c r="I438" t="n">
        <v>326.2649536132812</v>
      </c>
      <c r="J438" t="n">
        <v>254.4733734130859</v>
      </c>
      <c r="K438" t="n">
        <v>118.1641464233398</v>
      </c>
      <c r="M438" t="n">
        <v>3283.4306640625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860.90087890625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3298.79931640625</v>
      </c>
      <c r="N439" t="n">
        <v>865.738037109375</v>
      </c>
      <c r="O439" t="n">
        <v>3236.451416015625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764.2720336914062</v>
      </c>
      <c r="E440" t="n">
        <v>976.5725708007812</v>
      </c>
      <c r="F440" t="n">
        <v>1770.598999023438</v>
      </c>
      <c r="G440" t="n">
        <v>868.8191528320312</v>
      </c>
      <c r="H440" t="n">
        <v>7079.8603515625</v>
      </c>
      <c r="I440" t="n">
        <v>316.9194030761719</v>
      </c>
      <c r="J440" t="n">
        <v>249.7035217285156</v>
      </c>
      <c r="K440" t="n">
        <v>117.6010055541992</v>
      </c>
      <c r="M440" t="n">
        <v>3290.231201171875</v>
      </c>
      <c r="N440" t="n">
        <v>875.7022705078125</v>
      </c>
      <c r="O440" t="n">
        <v>3238.13525390625</v>
      </c>
      <c r="Q440" t="n">
        <v>616.2164916992188</v>
      </c>
      <c r="R440" t="n">
        <v>2045.65673828125</v>
      </c>
      <c r="S440" t="n">
        <v>95.25</v>
      </c>
      <c r="T440" t="n">
        <v>844.805419921875</v>
      </c>
    </row>
    <row r="441">
      <c r="A441" s="2" t="n">
        <v>45210</v>
      </c>
      <c r="B441" t="n">
        <v>410.5646667480469</v>
      </c>
      <c r="C441" t="n">
        <v>779.8847045898438</v>
      </c>
      <c r="E441" t="n">
        <v>995.1090087890625</v>
      </c>
      <c r="F441" t="n">
        <v>1774.0341796875</v>
      </c>
      <c r="G441" t="n">
        <v>868.4771118164062</v>
      </c>
      <c r="H441" t="n">
        <v>7037.24365234375</v>
      </c>
      <c r="I441" t="n">
        <v>319.0806274414062</v>
      </c>
      <c r="J441" t="n">
        <v>249.7527008056641</v>
      </c>
      <c r="K441" t="n">
        <v>117.2725067138672</v>
      </c>
      <c r="M441" t="n">
        <v>3273.00390625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412.1976013183594</v>
      </c>
      <c r="C442" t="n">
        <v>792.0665283203125</v>
      </c>
      <c r="E442" t="n">
        <v>997.750244140625</v>
      </c>
      <c r="F442" t="n">
        <v>1757.004028320312</v>
      </c>
      <c r="G442" t="n">
        <v>872.3385009765625</v>
      </c>
      <c r="H442" t="n">
        <v>7075.91650390625</v>
      </c>
      <c r="I442" t="n">
        <v>316.9095764160156</v>
      </c>
      <c r="J442" t="n">
        <v>250.9328765869141</v>
      </c>
      <c r="K442" t="n">
        <v>118.1641464233398</v>
      </c>
      <c r="M442" t="n">
        <v>3211.93994140625</v>
      </c>
      <c r="N442" t="n">
        <v>881.3818359375</v>
      </c>
      <c r="O442" t="n">
        <v>3253.78515625</v>
      </c>
      <c r="Q442" t="n">
        <v>622.4710693359375</v>
      </c>
      <c r="R442" t="n">
        <v>2071.99072265625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994.1484985351562</v>
      </c>
      <c r="F443" t="n">
        <v>1750.5693359375</v>
      </c>
      <c r="G443" t="n">
        <v>892.8675537109375</v>
      </c>
      <c r="H443" t="n">
        <v>7161.0068359375</v>
      </c>
      <c r="I443" t="n">
        <v>313.5788879394531</v>
      </c>
      <c r="J443" t="n">
        <v>249.9002380371094</v>
      </c>
      <c r="K443" t="n">
        <v>117.3663635253906</v>
      </c>
      <c r="M443" t="n">
        <v>3237.599365234375</v>
      </c>
      <c r="N443" t="n">
        <v>868.0298461914062</v>
      </c>
      <c r="O443" t="n">
        <v>3252.546875</v>
      </c>
      <c r="Q443" t="n">
        <v>651.9356079101562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1738.764404296875</v>
      </c>
      <c r="G444" t="n">
        <v>888.2240600585938</v>
      </c>
      <c r="H444" t="n">
        <v>7193.0419921875</v>
      </c>
      <c r="I444" t="n">
        <v>306.8929443359375</v>
      </c>
      <c r="J444" t="n">
        <v>250.5886688232422</v>
      </c>
      <c r="K444" t="n">
        <v>119.1965484619141</v>
      </c>
      <c r="M444" t="n">
        <v>3195.166259765625</v>
      </c>
      <c r="N444" t="n">
        <v>866.435546875</v>
      </c>
      <c r="O444" t="n">
        <v>3270.029052734375</v>
      </c>
      <c r="Q444" t="n">
        <v>651.0560913085938</v>
      </c>
      <c r="R444" t="n">
        <v>2102.3642578125</v>
      </c>
      <c r="S444" t="n">
        <v>96.30000305175781</v>
      </c>
      <c r="T444" t="n">
        <v>841.9410400390625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1003.945068359375</v>
      </c>
      <c r="F445" t="n">
        <v>1729.717163085938</v>
      </c>
      <c r="G445" t="n">
        <v>887.4909057617188</v>
      </c>
      <c r="H445" t="n">
        <v>7162.54638671875</v>
      </c>
      <c r="I445" t="n">
        <v>327.0593566894531</v>
      </c>
      <c r="J445" t="n">
        <v>252.6539459228516</v>
      </c>
      <c r="K445" t="n">
        <v>119.5719680786133</v>
      </c>
      <c r="M445" t="n">
        <v>3179.753173828125</v>
      </c>
      <c r="N445" t="n">
        <v>873.211181640625</v>
      </c>
      <c r="O445" t="n">
        <v>3277.012451171875</v>
      </c>
      <c r="Q445" t="n">
        <v>640.7947998046875</v>
      </c>
      <c r="R445" t="n">
        <v>2073.7861328125</v>
      </c>
      <c r="S445" t="n">
        <v>96.15000152587891</v>
      </c>
      <c r="T445" t="n">
        <v>840.5087890625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1002.936645507812</v>
      </c>
      <c r="F446" t="n">
        <v>1728.265747070312</v>
      </c>
      <c r="G446" t="n">
        <v>875.6134643554688</v>
      </c>
      <c r="H446" t="n">
        <v>7319.8837890625</v>
      </c>
      <c r="I446" t="n">
        <v>326.5363464355469</v>
      </c>
      <c r="J446" t="n">
        <v>248.8675689697266</v>
      </c>
      <c r="K446" t="n">
        <v>119.2904052734375</v>
      </c>
      <c r="M446" t="n">
        <v>3161.800537109375</v>
      </c>
      <c r="N446" t="n">
        <v>875.4033203125</v>
      </c>
      <c r="O446" t="n">
        <v>3251.556640625</v>
      </c>
      <c r="Q446" t="n">
        <v>653.3037719726562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761.3883056640625</v>
      </c>
      <c r="E447" t="n">
        <v>990.4508666992188</v>
      </c>
      <c r="F447" t="n">
        <v>1719.411987304688</v>
      </c>
      <c r="G447" t="n">
        <v>875.3201293945312</v>
      </c>
      <c r="H447" t="n">
        <v>7411.41943359375</v>
      </c>
      <c r="I447" t="n">
        <v>326.6893005371094</v>
      </c>
      <c r="J447" t="n">
        <v>247.8349304199219</v>
      </c>
      <c r="K447" t="n">
        <v>118.2579956054688</v>
      </c>
      <c r="M447" t="n">
        <v>3141.25634765625</v>
      </c>
      <c r="N447" t="n">
        <v>886.3141479492188</v>
      </c>
      <c r="O447" t="n">
        <v>3253.438232421875</v>
      </c>
      <c r="Q447" t="n">
        <v>653.5969848632812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3176.61767578125</v>
      </c>
      <c r="N448" t="n">
        <v>881.979736328125</v>
      </c>
      <c r="O448" t="n">
        <v>3235.16357421875</v>
      </c>
      <c r="Q448" t="n">
        <v>648.124267578125</v>
      </c>
      <c r="R448" t="n">
        <v>2031.043579101562</v>
      </c>
      <c r="S448" t="n">
        <v>93.19999694824219</v>
      </c>
      <c r="T448" t="n">
        <v>808.5557861328125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939.787841796875</v>
      </c>
      <c r="F449" t="n">
        <v>1562.851196289062</v>
      </c>
      <c r="G449" t="n">
        <v>863.2958984375</v>
      </c>
      <c r="H449" t="n">
        <v>7057.78271484375</v>
      </c>
      <c r="I449" t="n">
        <v>309.1873779296875</v>
      </c>
      <c r="J449" t="n">
        <v>234.3121948242188</v>
      </c>
      <c r="K449" t="n">
        <v>112.6266632080078</v>
      </c>
      <c r="M449" t="n">
        <v>3099.896484375</v>
      </c>
      <c r="N449" t="n">
        <v>824.984619140625</v>
      </c>
      <c r="O449" t="n">
        <v>3189.1552734375</v>
      </c>
      <c r="Q449" t="n">
        <v>632.6345825195312</v>
      </c>
      <c r="R449" t="n">
        <v>1986.954467773438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385.5259704589844</v>
      </c>
      <c r="C450" t="n">
        <v>695.90478515625</v>
      </c>
      <c r="E450" t="n">
        <v>925.4773559570312</v>
      </c>
      <c r="F450" t="n">
        <v>1533.386962890625</v>
      </c>
      <c r="G450" t="n">
        <v>870.0411987304688</v>
      </c>
      <c r="H450" t="n">
        <v>7258.65185546875</v>
      </c>
      <c r="I450" t="n">
        <v>298.2332458496094</v>
      </c>
      <c r="J450" t="n">
        <v>232.7878112792969</v>
      </c>
      <c r="K450" t="n">
        <v>113.8937072753906</v>
      </c>
      <c r="M450" t="n">
        <v>3081.670654296875</v>
      </c>
      <c r="N450" t="n">
        <v>842.4717407226562</v>
      </c>
      <c r="O450" t="n">
        <v>3157.55859375</v>
      </c>
      <c r="Q450" t="n">
        <v>623.3505249023438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370.9283447265625</v>
      </c>
      <c r="C451" t="n">
        <v>690.03759765625</v>
      </c>
      <c r="E451" t="n">
        <v>903.4833374023438</v>
      </c>
      <c r="F451" t="n">
        <v>1508.761108398438</v>
      </c>
      <c r="G451" t="n">
        <v>860.6076049804688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3033.17431640625</v>
      </c>
      <c r="N451" t="n">
        <v>852.5853881835938</v>
      </c>
      <c r="O451" t="n">
        <v>3071.335693359375</v>
      </c>
      <c r="Q451" t="n">
        <v>612.307373046875</v>
      </c>
      <c r="R451" t="n">
        <v>2026.006225585938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7312.86181640625</v>
      </c>
      <c r="I452" t="n">
        <v>307.1495361328125</v>
      </c>
      <c r="J452" t="n">
        <v>234.2138519287109</v>
      </c>
      <c r="K452" t="n">
        <v>112.5328063964844</v>
      </c>
      <c r="M452" t="n">
        <v>3046.082275390625</v>
      </c>
      <c r="N452" t="n">
        <v>853.581787109375</v>
      </c>
      <c r="O452" t="n">
        <v>3091.04638671875</v>
      </c>
      <c r="Q452" t="n">
        <v>626.477783203125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1594.347045898438</v>
      </c>
      <c r="G453" t="n">
        <v>873.5115966796875</v>
      </c>
      <c r="H453" t="n">
        <v>7349.08154296875</v>
      </c>
      <c r="I453" t="n">
        <v>302.7826843261719</v>
      </c>
      <c r="J453" t="n">
        <v>235.1481628417969</v>
      </c>
      <c r="K453" t="n">
        <v>111.8288879394531</v>
      </c>
      <c r="M453" t="n">
        <v>3071.171630859375</v>
      </c>
      <c r="N453" t="n">
        <v>861.4036865234375</v>
      </c>
      <c r="O453" t="n">
        <v>3086.836669921875</v>
      </c>
      <c r="Q453" t="n">
        <v>614.2130737304688</v>
      </c>
      <c r="R453" t="n">
        <v>2114.43408203125</v>
      </c>
      <c r="S453" t="n">
        <v>85.69999694824219</v>
      </c>
      <c r="T453" t="n">
        <v>824.31005859375</v>
      </c>
    </row>
    <row r="454">
      <c r="A454" s="2" t="n">
        <v>45230</v>
      </c>
      <c r="B454" t="n">
        <v>379.4395141601562</v>
      </c>
      <c r="C454" t="n">
        <v>706.8435668945312</v>
      </c>
      <c r="E454" t="n">
        <v>921.2514038085938</v>
      </c>
      <c r="F454" t="n">
        <v>1609.393676757812</v>
      </c>
      <c r="G454" t="n">
        <v>880.3057250976562</v>
      </c>
      <c r="H454" t="n">
        <v>7335.56494140625</v>
      </c>
      <c r="I454" t="n">
        <v>306.4932861328125</v>
      </c>
      <c r="J454" t="n">
        <v>235.3940277099609</v>
      </c>
      <c r="K454" t="n">
        <v>111.4534606933594</v>
      </c>
      <c r="M454" t="n">
        <v>3062.2626953125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7199.1513671875</v>
      </c>
      <c r="I455" t="n">
        <v>308.87158203125</v>
      </c>
      <c r="J455" t="n">
        <v>232.9844970703125</v>
      </c>
      <c r="K455" t="n">
        <v>109.4355697631836</v>
      </c>
      <c r="M455" t="n">
        <v>3027.62890625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386.2187805175781</v>
      </c>
      <c r="C456" t="n">
        <v>704.1585693359375</v>
      </c>
      <c r="E456" t="n">
        <v>921.1072387695312</v>
      </c>
      <c r="F456" t="n">
        <v>1659.32275390625</v>
      </c>
      <c r="G456" t="n">
        <v>890.8146362304688</v>
      </c>
      <c r="H456" t="n">
        <v>7212.138671875</v>
      </c>
      <c r="I456" t="n">
        <v>314.3881530761719</v>
      </c>
      <c r="J456" t="n">
        <v>240.7539367675781</v>
      </c>
      <c r="K456" t="n">
        <v>110.8434066772461</v>
      </c>
      <c r="M456" t="n">
        <v>3054.399658203125</v>
      </c>
      <c r="N456" t="n">
        <v>840.4290771484375</v>
      </c>
      <c r="O456" t="n">
        <v>3171.07861328125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388.8414001464844</v>
      </c>
      <c r="C457" t="n">
        <v>703.6613159179688</v>
      </c>
      <c r="E457" t="n">
        <v>920.6751098632812</v>
      </c>
      <c r="F457" t="n">
        <v>1648.43701171875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110.0925598144531</v>
      </c>
      <c r="M457" t="n">
        <v>3046.036865234375</v>
      </c>
      <c r="N457" t="n">
        <v>841.3258056640625</v>
      </c>
      <c r="O457" t="n">
        <v>3243.385009765625</v>
      </c>
      <c r="Q457" t="n">
        <v>632.7811889648438</v>
      </c>
      <c r="R457" t="n">
        <v>2190.991455078125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1681.529663085938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112.0635299682617</v>
      </c>
      <c r="M458" t="n">
        <v>3072.716552734375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925.5734252929688</v>
      </c>
      <c r="F459" t="n">
        <v>1653.662109375</v>
      </c>
      <c r="G459" t="n">
        <v>901.3724365234375</v>
      </c>
      <c r="H459" t="n">
        <v>7860.77783203125</v>
      </c>
      <c r="I459" t="n">
        <v>319.2335815429688</v>
      </c>
      <c r="J459" t="n">
        <v>245.6712951660156</v>
      </c>
      <c r="K459" t="n">
        <v>112.2981719970703</v>
      </c>
      <c r="M459" t="n">
        <v>3063.80810546875</v>
      </c>
      <c r="N459" t="n">
        <v>845.6104736328125</v>
      </c>
      <c r="O459" t="n">
        <v>3239.125732421875</v>
      </c>
      <c r="Q459" t="n">
        <v>630.3380126953125</v>
      </c>
      <c r="R459" t="n">
        <v>2417.921142578125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401.4596862792969</v>
      </c>
      <c r="C460" t="n">
        <v>712.1140747070312</v>
      </c>
      <c r="E460" t="n">
        <v>920.5310668945312</v>
      </c>
      <c r="F460" t="n">
        <v>1660.870971679688</v>
      </c>
      <c r="G460" t="n">
        <v>895.75146484375</v>
      </c>
      <c r="H460" t="n">
        <v>7929.802734375</v>
      </c>
      <c r="I460" t="n">
        <v>322.1990966796875</v>
      </c>
      <c r="J460" t="n">
        <v>250.7361602783203</v>
      </c>
      <c r="K460" t="n">
        <v>111.7350311279297</v>
      </c>
      <c r="M460" t="n">
        <v>3073.898193359375</v>
      </c>
      <c r="N460" t="n">
        <v>844.8132934570312</v>
      </c>
      <c r="O460" t="n">
        <v>3280.380126953125</v>
      </c>
      <c r="Q460" t="n">
        <v>627.9437255859375</v>
      </c>
      <c r="R460" t="n">
        <v>2446.698486328125</v>
      </c>
      <c r="S460" t="n">
        <v>89.09999847412109</v>
      </c>
      <c r="T460" t="n">
        <v>810.1361083984375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921.1553344726562</v>
      </c>
      <c r="F461" t="n">
        <v>1651.872192382812</v>
      </c>
      <c r="G461" t="n">
        <v>882.60302734375</v>
      </c>
      <c r="H461" t="n">
        <v>7745.0947265625</v>
      </c>
      <c r="I461" t="n">
        <v>315.6217041015625</v>
      </c>
      <c r="J461" t="n">
        <v>243.9010467529297</v>
      </c>
      <c r="K461" t="n">
        <v>112.2981719970703</v>
      </c>
      <c r="M461" t="n">
        <v>3042.900634765625</v>
      </c>
      <c r="N461" t="n">
        <v>838.3365478515625</v>
      </c>
      <c r="O461" t="n">
        <v>3252.546875</v>
      </c>
      <c r="Q461" t="n">
        <v>634.589111328125</v>
      </c>
      <c r="R461" t="n">
        <v>2471.835205078125</v>
      </c>
      <c r="S461" t="n">
        <v>89.25</v>
      </c>
      <c r="T461" t="n">
        <v>817.5440673828125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1653.371826171875</v>
      </c>
      <c r="G462" t="n">
        <v>892.232177734375</v>
      </c>
      <c r="H462" t="n">
        <v>7749.08740234375</v>
      </c>
      <c r="I462" t="n">
        <v>315.2960205078125</v>
      </c>
      <c r="J462" t="n">
        <v>247.2448425292969</v>
      </c>
      <c r="K462" t="n">
        <v>112.6735916137695</v>
      </c>
      <c r="M462" t="n">
        <v>3030.174560546875</v>
      </c>
      <c r="N462" t="n">
        <v>840.4290771484375</v>
      </c>
      <c r="O462" t="n">
        <v>3225.407470703125</v>
      </c>
      <c r="Q462" t="n">
        <v>636.2504272460938</v>
      </c>
      <c r="R462" t="n">
        <v>2483.107177734375</v>
      </c>
      <c r="S462" t="n">
        <v>88</v>
      </c>
      <c r="T462" t="n">
        <v>819.6676635742188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895.995849609375</v>
      </c>
      <c r="H463" t="n">
        <v>7779.63134765625</v>
      </c>
      <c r="I463" t="n">
        <v>318.0296325683594</v>
      </c>
      <c r="J463" t="n">
        <v>252.8014678955078</v>
      </c>
      <c r="K463" t="n">
        <v>113.5652160644531</v>
      </c>
      <c r="M463" t="n">
        <v>3028.447509765625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750.0516967773438</v>
      </c>
      <c r="E464" t="n">
        <v>911.983154296875</v>
      </c>
      <c r="F464" t="n">
        <v>1629.76220703125</v>
      </c>
      <c r="G464" t="n">
        <v>908.7531127929688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3094.5791015625</v>
      </c>
      <c r="N464" t="n">
        <v>838.2867431640625</v>
      </c>
      <c r="O464" t="n">
        <v>3264.630859375</v>
      </c>
      <c r="Q464" t="n">
        <v>656.284423828125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916.4492797851562</v>
      </c>
      <c r="F465" t="n">
        <v>1651.388427734375</v>
      </c>
      <c r="G465" t="n">
        <v>899.4172973632812</v>
      </c>
      <c r="H465" t="n">
        <v>8137.83935546875</v>
      </c>
      <c r="I465" t="n">
        <v>321.4638977050781</v>
      </c>
      <c r="J465" t="n">
        <v>258.1122131347656</v>
      </c>
      <c r="K465" t="n">
        <v>117.0378646850586</v>
      </c>
      <c r="M465" t="n">
        <v>3179.617919921875</v>
      </c>
      <c r="N465" t="n">
        <v>833.9025268554688</v>
      </c>
      <c r="O465" t="n">
        <v>3304.2509765625</v>
      </c>
      <c r="Q465" t="n">
        <v>664.933349609375</v>
      </c>
      <c r="R465" t="n">
        <v>2538.318359375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751.6925048828125</v>
      </c>
      <c r="E466" t="n">
        <v>925.2852172851562</v>
      </c>
      <c r="F466" t="n">
        <v>1650.517456054688</v>
      </c>
      <c r="G466" t="n">
        <v>909.97509765625</v>
      </c>
      <c r="H466" t="n">
        <v>7991.08251953125</v>
      </c>
      <c r="I466" t="n">
        <v>385.7527160644531</v>
      </c>
      <c r="J466" t="n">
        <v>258.3089294433594</v>
      </c>
      <c r="K466" t="n">
        <v>117.5071487426758</v>
      </c>
      <c r="M466" t="n">
        <v>3183.798583984375</v>
      </c>
      <c r="N466" t="n">
        <v>830.6143188476562</v>
      </c>
      <c r="O466" t="n">
        <v>3307.12353515625</v>
      </c>
      <c r="Q466" t="n">
        <v>666.0571899414062</v>
      </c>
      <c r="R466" t="n">
        <v>2569.9384765625</v>
      </c>
      <c r="S466" t="n">
        <v>88.94999694824219</v>
      </c>
      <c r="T466" t="n">
        <v>814.8278198242188</v>
      </c>
    </row>
    <row r="467">
      <c r="A467" s="2" t="n">
        <v>45250</v>
      </c>
      <c r="B467" t="n">
        <v>415.2655944824219</v>
      </c>
      <c r="C467" t="n">
        <v>748.26171875</v>
      </c>
      <c r="E467" t="n">
        <v>917.8898315429688</v>
      </c>
      <c r="F467" t="n">
        <v>1667.160522460938</v>
      </c>
      <c r="G467" t="n">
        <v>909.97509765625</v>
      </c>
      <c r="H467" t="n">
        <v>7970.01513671875</v>
      </c>
      <c r="I467" t="n">
        <v>444.258544921875</v>
      </c>
      <c r="J467" t="n">
        <v>256.5386657714844</v>
      </c>
      <c r="K467" t="n">
        <v>116.7093734741211</v>
      </c>
      <c r="M467" t="n">
        <v>3199.388916015625</v>
      </c>
      <c r="N467" t="n">
        <v>824.7354736328125</v>
      </c>
      <c r="O467" t="n">
        <v>3314.05712890625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923.2682495117188</v>
      </c>
      <c r="F468" t="n">
        <v>1652.017333984375</v>
      </c>
      <c r="G468" t="n">
        <v>906.8958129882812</v>
      </c>
      <c r="H468" t="n">
        <v>8103.30224609375</v>
      </c>
      <c r="I468" t="n">
        <v>422.7845458984375</v>
      </c>
      <c r="J468" t="n">
        <v>258.3089294433594</v>
      </c>
      <c r="K468" t="n">
        <v>118.4926376342773</v>
      </c>
      <c r="M468" t="n">
        <v>3190.843994140625</v>
      </c>
      <c r="N468" t="n">
        <v>821.34765625</v>
      </c>
      <c r="O468" t="n">
        <v>3362.1953125</v>
      </c>
      <c r="Q468" t="n">
        <v>666.2037963867188</v>
      </c>
      <c r="R468" t="n">
        <v>2607.19482421875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768.3492431640625</v>
      </c>
      <c r="E469" t="n">
        <v>922.4519653320312</v>
      </c>
      <c r="F469" t="n">
        <v>1650.03369140625</v>
      </c>
      <c r="G469" t="n">
        <v>907.4334106445312</v>
      </c>
      <c r="H469" t="n">
        <v>8071.0263671875</v>
      </c>
      <c r="I469" t="n">
        <v>412.5360412597656</v>
      </c>
      <c r="J469" t="n">
        <v>257.7680053710938</v>
      </c>
      <c r="K469" t="n">
        <v>118.3518447875977</v>
      </c>
      <c r="M469" t="n">
        <v>3208.978759765625</v>
      </c>
      <c r="N469" t="n">
        <v>811.582763671875</v>
      </c>
      <c r="O469" t="n">
        <v>3397.259033203125</v>
      </c>
      <c r="Q469" t="n">
        <v>665.7152099609375</v>
      </c>
      <c r="R469" t="n">
        <v>2620.5615234375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768.9459838867188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256.4403076171875</v>
      </c>
      <c r="K470" t="n">
        <v>118.9149780273438</v>
      </c>
      <c r="M470" t="n">
        <v>3189.0712890625</v>
      </c>
      <c r="N470" t="n">
        <v>818.8565673828125</v>
      </c>
      <c r="O470" t="n">
        <v>3376.012451171875</v>
      </c>
      <c r="Q470" t="n">
        <v>664.4935913085938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922.5960083007812</v>
      </c>
      <c r="F471" t="n">
        <v>1667.9345703125</v>
      </c>
      <c r="G471" t="n">
        <v>906.1137084960938</v>
      </c>
      <c r="H471" t="n">
        <v>8017.970703125</v>
      </c>
      <c r="I471" t="n">
        <v>408.9191589355469</v>
      </c>
      <c r="J471" t="n">
        <v>253.8832855224609</v>
      </c>
      <c r="K471" t="n">
        <v>118.2110595703125</v>
      </c>
      <c r="M471" t="n">
        <v>3142.574462890625</v>
      </c>
      <c r="N471" t="n">
        <v>810.187744140625</v>
      </c>
      <c r="O471" t="n">
        <v>3364.67138671875</v>
      </c>
      <c r="Q471" t="n">
        <v>658.3856811523438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753.4327392578125</v>
      </c>
      <c r="E472" t="n">
        <v>930.2315063476562</v>
      </c>
      <c r="F472" t="n">
        <v>1628.987915039062</v>
      </c>
      <c r="G472" t="n">
        <v>910.95263671875</v>
      </c>
      <c r="H472" t="n">
        <v>7990.69775390625</v>
      </c>
      <c r="I472" t="n">
        <v>398.9174499511719</v>
      </c>
      <c r="J472" t="n">
        <v>266.3241882324219</v>
      </c>
      <c r="K472" t="n">
        <v>119.0557632446289</v>
      </c>
      <c r="M472" t="n">
        <v>3154.437255859375</v>
      </c>
      <c r="N472" t="n">
        <v>799.575927734375</v>
      </c>
      <c r="O472" t="n">
        <v>3409.689453125</v>
      </c>
      <c r="Q472" t="n">
        <v>681.6446533203125</v>
      </c>
      <c r="R472" t="n">
        <v>2665.049560546875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415.7109375</v>
      </c>
      <c r="C473" t="n">
        <v>748.4605712890625</v>
      </c>
      <c r="E473" t="n">
        <v>934.0731811523438</v>
      </c>
      <c r="F473" t="n">
        <v>1657.726196289062</v>
      </c>
      <c r="G473" t="n">
        <v>912.6145629882812</v>
      </c>
      <c r="H473" t="n">
        <v>8069.91943359375</v>
      </c>
      <c r="I473" t="n">
        <v>404.2611999511719</v>
      </c>
      <c r="J473" t="n">
        <v>268.8812255859375</v>
      </c>
      <c r="K473" t="n">
        <v>119.9004592895508</v>
      </c>
      <c r="M473" t="n">
        <v>3194.071044921875</v>
      </c>
      <c r="N473" t="n">
        <v>795.6898803710938</v>
      </c>
      <c r="O473" t="n">
        <v>3396.714111328125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417.3439331054688</v>
      </c>
      <c r="C474" t="n">
        <v>750.1013793945312</v>
      </c>
      <c r="E474" t="n">
        <v>932.0563354492188</v>
      </c>
      <c r="F474" t="n">
        <v>1650.323974609375</v>
      </c>
      <c r="G474" t="n">
        <v>919.6531372070312</v>
      </c>
      <c r="H474" t="n">
        <v>7939.326171875</v>
      </c>
      <c r="I474" t="n">
        <v>418.1759338378906</v>
      </c>
      <c r="J474" t="n">
        <v>263.4721374511719</v>
      </c>
      <c r="K474" t="n">
        <v>120.0412521362305</v>
      </c>
      <c r="L474" t="n">
        <v>1260.978149414062</v>
      </c>
      <c r="M474" t="n">
        <v>3170.30029296875</v>
      </c>
      <c r="N474" t="n">
        <v>794.39453125</v>
      </c>
      <c r="O474" t="n">
        <v>3457.431396484375</v>
      </c>
      <c r="Q474" t="n">
        <v>690.34228515625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421.9953308105469</v>
      </c>
      <c r="C475" t="n">
        <v>746.6705932617188</v>
      </c>
      <c r="E475" t="n">
        <v>931.5761108398438</v>
      </c>
      <c r="F475" t="n">
        <v>1606.103759765625</v>
      </c>
      <c r="G475" t="n">
        <v>921.7059326171875</v>
      </c>
      <c r="H475" t="n">
        <v>8103.30224609375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3192.162109375</v>
      </c>
      <c r="N475" t="n">
        <v>808.9920654296875</v>
      </c>
      <c r="O475" t="n">
        <v>3456.342041015625</v>
      </c>
      <c r="Q475" t="n">
        <v>689.4139404296875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934.553466796875</v>
      </c>
      <c r="F476" t="n">
        <v>1609.006591796875</v>
      </c>
      <c r="G476" t="n">
        <v>925.4207763671875</v>
      </c>
      <c r="H476" t="n">
        <v>8083.62890625</v>
      </c>
      <c r="I476" t="n">
        <v>410.2070617675781</v>
      </c>
      <c r="J476" t="n">
        <v>276.8965148925781</v>
      </c>
      <c r="K476" t="n">
        <v>122.9507675170898</v>
      </c>
      <c r="L476" t="n">
        <v>1145.396606445312</v>
      </c>
      <c r="M476" t="n">
        <v>3192.88916015625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744.4828491210938</v>
      </c>
      <c r="E477" t="n">
        <v>944.3018798828125</v>
      </c>
      <c r="F477" t="n">
        <v>1624.3916015625</v>
      </c>
      <c r="G477" t="n">
        <v>928.7445678710938</v>
      </c>
      <c r="H477" t="n">
        <v>8073.3349609375</v>
      </c>
      <c r="I477" t="n">
        <v>404.5523376464844</v>
      </c>
      <c r="J477" t="n">
        <v>276.8473510742188</v>
      </c>
      <c r="K477" t="n">
        <v>123.5139083862305</v>
      </c>
      <c r="L477" t="n">
        <v>1144.628295898438</v>
      </c>
      <c r="M477" t="n">
        <v>3210.296875</v>
      </c>
      <c r="N477" t="n">
        <v>819.2551879882812</v>
      </c>
      <c r="O477" t="n">
        <v>3511.61181640625</v>
      </c>
      <c r="Q477" t="n">
        <v>692.8343505859375</v>
      </c>
      <c r="R477" t="n">
        <v>2867.540771484375</v>
      </c>
      <c r="S477" t="n">
        <v>91.80000305175781</v>
      </c>
      <c r="T477" t="n">
        <v>822.28515625</v>
      </c>
    </row>
    <row r="478">
      <c r="A478" s="2" t="n">
        <v>45266</v>
      </c>
      <c r="B478" t="n">
        <v>433.4260559082031</v>
      </c>
      <c r="C478" t="n">
        <v>741.4497680664062</v>
      </c>
      <c r="E478" t="n">
        <v>971.866455078125</v>
      </c>
      <c r="F478" t="n">
        <v>1614.909057617188</v>
      </c>
      <c r="G478" t="n">
        <v>930.3575439453125</v>
      </c>
      <c r="H478" t="n">
        <v>8133.4130859375</v>
      </c>
      <c r="I478" t="n">
        <v>407.76953125</v>
      </c>
      <c r="J478" t="n">
        <v>289.2882690429688</v>
      </c>
      <c r="K478" t="n">
        <v>123.7485504150391</v>
      </c>
      <c r="L478" t="n">
        <v>1141.411010742188</v>
      </c>
      <c r="M478" t="n">
        <v>3276.200927734375</v>
      </c>
      <c r="N478" t="n">
        <v>815.3193359375</v>
      </c>
      <c r="O478" t="n">
        <v>3513.1962890625</v>
      </c>
      <c r="Q478" t="n">
        <v>706.0274658203125</v>
      </c>
      <c r="R478" t="n">
        <v>2860.65771484375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977.9652709960938</v>
      </c>
      <c r="F479" t="n">
        <v>1651.388427734375</v>
      </c>
      <c r="G479" t="n">
        <v>935.44091796875</v>
      </c>
      <c r="H479" t="n">
        <v>8047.69775390625</v>
      </c>
      <c r="I479" t="n">
        <v>415.9111328125</v>
      </c>
      <c r="J479" t="n">
        <v>320.4151611328125</v>
      </c>
      <c r="K479" t="n">
        <v>122.0122146606445</v>
      </c>
      <c r="L479" t="n">
        <v>1138.721923828125</v>
      </c>
      <c r="M479" t="n">
        <v>3286.017578125</v>
      </c>
      <c r="N479" t="n">
        <v>828.6713256835938</v>
      </c>
      <c r="O479" t="n">
        <v>3551.33056640625</v>
      </c>
      <c r="Q479" t="n">
        <v>705.538818359375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431.0013732910156</v>
      </c>
      <c r="C480" t="n">
        <v>790.0279541015625</v>
      </c>
      <c r="E480" t="n">
        <v>957.4118041992188</v>
      </c>
      <c r="F480" t="n">
        <v>1639.970458984375</v>
      </c>
      <c r="G480" t="n">
        <v>925.371826171875</v>
      </c>
      <c r="H480" t="n">
        <v>8048.08154296875</v>
      </c>
      <c r="I480" t="n">
        <v>415.6791687011719</v>
      </c>
      <c r="J480" t="n">
        <v>318.2023315429688</v>
      </c>
      <c r="K480" t="n">
        <v>121.2613677978516</v>
      </c>
      <c r="L480" t="n">
        <v>1145.300537109375</v>
      </c>
      <c r="M480" t="n">
        <v>3296.74462890625</v>
      </c>
      <c r="N480" t="n">
        <v>829.9168701171875</v>
      </c>
      <c r="O480" t="n">
        <v>3600.112548828125</v>
      </c>
      <c r="Q480" t="n">
        <v>698.3070678710938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436.4445190429688</v>
      </c>
      <c r="C481" t="n">
        <v>779.4371948242188</v>
      </c>
      <c r="E481" t="n">
        <v>977.7730712890625</v>
      </c>
      <c r="F481" t="n">
        <v>1651.775390625</v>
      </c>
      <c r="G481" t="n">
        <v>929.1355590820312</v>
      </c>
      <c r="H481" t="n">
        <v>8125.42822265625</v>
      </c>
      <c r="I481" t="n">
        <v>417.2088012695312</v>
      </c>
      <c r="J481" t="n">
        <v>328.1354064941406</v>
      </c>
      <c r="K481" t="n">
        <v>122.0591506958008</v>
      </c>
      <c r="L481" t="n">
        <v>1188.325561523438</v>
      </c>
      <c r="M481" t="n">
        <v>3311.470947265625</v>
      </c>
      <c r="N481" t="n">
        <v>812.23046875</v>
      </c>
      <c r="O481" t="n">
        <v>3596.002197265625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775.310302734375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417.016357421875</v>
      </c>
      <c r="J482" t="n">
        <v>325.3324890136719</v>
      </c>
      <c r="K482" t="n">
        <v>122.106071472168</v>
      </c>
      <c r="L482" t="n">
        <v>1184.387939453125</v>
      </c>
      <c r="M482" t="n">
        <v>3338.014404296875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840.8051147460938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966.920166015625</v>
      </c>
      <c r="F483" t="n">
        <v>1664.112670898438</v>
      </c>
      <c r="G483" t="n">
        <v>935.8319702148438</v>
      </c>
      <c r="H483" t="n">
        <v>8522.2587890625</v>
      </c>
      <c r="I483" t="n">
        <v>419.4292297363281</v>
      </c>
      <c r="J483" t="n">
        <v>332.56103515625</v>
      </c>
      <c r="K483" t="n">
        <v>123.3261947631836</v>
      </c>
      <c r="L483" t="n">
        <v>1200.810424804688</v>
      </c>
      <c r="M483" t="n">
        <v>3266.611328125</v>
      </c>
      <c r="N483" t="n">
        <v>817.3121337890625</v>
      </c>
      <c r="O483" t="n">
        <v>3568.119873046875</v>
      </c>
      <c r="Q483" t="n">
        <v>703.9263305664062</v>
      </c>
      <c r="R483" t="n">
        <v>2956.017822265625</v>
      </c>
      <c r="S483" t="n">
        <v>90</v>
      </c>
      <c r="T483" t="n">
        <v>841.9410400390625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1692.995849609375</v>
      </c>
      <c r="G484" t="n">
        <v>929.1355590820312</v>
      </c>
      <c r="H484" t="n">
        <v>8644.3408203125</v>
      </c>
      <c r="I484" t="n">
        <v>421.4424133300781</v>
      </c>
      <c r="J484" t="n">
        <v>329.8565063476562</v>
      </c>
      <c r="K484" t="n">
        <v>123.8893280029297</v>
      </c>
      <c r="L484" t="n">
        <v>1194.039916992188</v>
      </c>
      <c r="M484" t="n">
        <v>3333.60595703125</v>
      </c>
      <c r="N484" t="n">
        <v>814.1734008789062</v>
      </c>
      <c r="O484" t="n">
        <v>3557.2734375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989.2503051757812</v>
      </c>
      <c r="F485" t="n">
        <v>1754.63330078125</v>
      </c>
      <c r="G485" t="n">
        <v>933.2902221679688</v>
      </c>
      <c r="H485" t="n">
        <v>8709.708984375</v>
      </c>
      <c r="I485" t="n">
        <v>424.6644897460938</v>
      </c>
      <c r="J485" t="n">
        <v>327.69287109375</v>
      </c>
      <c r="K485" t="n">
        <v>128.0658874511719</v>
      </c>
      <c r="L485" t="n">
        <v>1192.9833984375</v>
      </c>
      <c r="M485" t="n">
        <v>3509.728515625</v>
      </c>
      <c r="N485" t="n">
        <v>815.8175048828125</v>
      </c>
      <c r="O485" t="n">
        <v>3566.3369140625</v>
      </c>
      <c r="Q485" t="n">
        <v>715.7512817382812</v>
      </c>
      <c r="R485" t="n">
        <v>2982.251953125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993.2841186523438</v>
      </c>
      <c r="F486" t="n">
        <v>1750.085571289062</v>
      </c>
      <c r="G486" t="n">
        <v>928.4024047851562</v>
      </c>
      <c r="H486" t="n">
        <v>8742.1767578125</v>
      </c>
      <c r="I486" t="n">
        <v>428.4490966796875</v>
      </c>
      <c r="J486" t="n">
        <v>331.4791870117188</v>
      </c>
      <c r="K486" t="n">
        <v>128.2066955566406</v>
      </c>
      <c r="L486" t="n">
        <v>1180.54638671875</v>
      </c>
      <c r="M486" t="n">
        <v>3508.09228515625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797.9337158203125</v>
      </c>
      <c r="E487" t="n">
        <v>992.3717651367188</v>
      </c>
      <c r="F487" t="n">
        <v>1733.82958984375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127.0804214477539</v>
      </c>
      <c r="L487" t="n">
        <v>1192.359252929688</v>
      </c>
      <c r="M487" t="n">
        <v>3469.00439453125</v>
      </c>
      <c r="N487" t="n">
        <v>824.38671875</v>
      </c>
      <c r="O487" t="n">
        <v>3576.142578125</v>
      </c>
      <c r="Q487" t="n">
        <v>712.379638671875</v>
      </c>
      <c r="R487" t="n">
        <v>2993.2744140625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795.2984008789062</v>
      </c>
      <c r="E488" t="n">
        <v>949.4882202148438</v>
      </c>
      <c r="F488" t="n">
        <v>1649.404663085938</v>
      </c>
      <c r="G488" t="n">
        <v>954.4058837890625</v>
      </c>
      <c r="H488" t="n">
        <v>8281.37109375</v>
      </c>
      <c r="I488" t="n">
        <v>403.4125366210938</v>
      </c>
      <c r="J488" t="n">
        <v>314.8585205078125</v>
      </c>
      <c r="K488" t="n">
        <v>121.7775802612305</v>
      </c>
      <c r="L488" t="n">
        <v>1153.559814453125</v>
      </c>
      <c r="M488" t="n">
        <v>3436.142822265625</v>
      </c>
      <c r="N488" t="n">
        <v>827.2265625</v>
      </c>
      <c r="O488" t="n">
        <v>3520.328125</v>
      </c>
      <c r="Q488" t="n">
        <v>689.2184448242188</v>
      </c>
      <c r="R488" t="n">
        <v>2941.5546875</v>
      </c>
      <c r="S488" t="n">
        <v>89.30000305175781</v>
      </c>
      <c r="T488" t="n">
        <v>916.662841796875</v>
      </c>
    </row>
    <row r="489">
      <c r="A489" s="2" t="n">
        <v>45281</v>
      </c>
      <c r="B489" t="n">
        <v>424.9149169921875</v>
      </c>
      <c r="C489" t="n">
        <v>800.2705688476562</v>
      </c>
      <c r="E489" t="n">
        <v>969.7055053710938</v>
      </c>
      <c r="F489" t="n">
        <v>1672.966186523438</v>
      </c>
      <c r="G489" t="n">
        <v>957.3385620117188</v>
      </c>
      <c r="H489" t="n">
        <v>8437.314453125</v>
      </c>
      <c r="I489" t="n">
        <v>411.6725463867188</v>
      </c>
      <c r="J489" t="n">
        <v>323.1196899414062</v>
      </c>
      <c r="K489" t="n">
        <v>122.9507675170898</v>
      </c>
      <c r="L489" t="n">
        <v>1161.002685546875</v>
      </c>
      <c r="M489" t="n">
        <v>3442.915283203125</v>
      </c>
      <c r="N489" t="n">
        <v>844.1158447265625</v>
      </c>
      <c r="O489" t="n">
        <v>3545.982177734375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970.535888671875</v>
      </c>
      <c r="H490" t="n">
        <v>8533.7080078125</v>
      </c>
      <c r="I490" t="n">
        <v>414.4061279296875</v>
      </c>
      <c r="J490" t="n">
        <v>321.2510986328125</v>
      </c>
      <c r="K490" t="n">
        <v>125.3441009521484</v>
      </c>
      <c r="L490" t="n">
        <v>1160.858642578125</v>
      </c>
      <c r="M490" t="n">
        <v>3476.0947265625</v>
      </c>
      <c r="N490" t="n">
        <v>850.642333984375</v>
      </c>
      <c r="O490" t="n">
        <v>3592.88232421875</v>
      </c>
      <c r="Q490" t="n">
        <v>708.226318359375</v>
      </c>
      <c r="R490" t="n">
        <v>2958.063232421875</v>
      </c>
      <c r="S490" t="n">
        <v>92</v>
      </c>
      <c r="T490" t="n">
        <v>935.972900390625</v>
      </c>
    </row>
    <row r="491">
      <c r="A491" s="2" t="n">
        <v>45286</v>
      </c>
      <c r="B491" t="n">
        <v>432.0404968261719</v>
      </c>
      <c r="C491" t="n">
        <v>802.7566528320312</v>
      </c>
      <c r="E491" t="n">
        <v>1050.958374023438</v>
      </c>
      <c r="F491" t="n">
        <v>1679.594482421875</v>
      </c>
      <c r="G491" t="n">
        <v>984.759521484375</v>
      </c>
      <c r="H491" t="n">
        <v>8523.7509765625</v>
      </c>
      <c r="I491" t="n">
        <v>415.9949951171875</v>
      </c>
      <c r="J491" t="n">
        <v>320.0217590332031</v>
      </c>
      <c r="K491" t="n">
        <v>126.8927001953125</v>
      </c>
      <c r="L491" t="n">
        <v>1155.096313476562</v>
      </c>
      <c r="M491" t="n">
        <v>3450.23291015625</v>
      </c>
      <c r="N491" t="n">
        <v>852.3861083984375</v>
      </c>
      <c r="O491" t="n">
        <v>3621.953125</v>
      </c>
      <c r="Q491" t="n">
        <v>703.193359375</v>
      </c>
      <c r="R491" t="n">
        <v>2962.551513671875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1046.732421875</v>
      </c>
      <c r="F492" t="n">
        <v>1675.869018554688</v>
      </c>
      <c r="G492" t="n">
        <v>1003.724548339844</v>
      </c>
      <c r="H492" t="n">
        <v>8467.1845703125</v>
      </c>
      <c r="I492" t="n">
        <v>420.4457092285156</v>
      </c>
      <c r="J492" t="n">
        <v>319.4808654785156</v>
      </c>
      <c r="K492" t="n">
        <v>128.7698059082031</v>
      </c>
      <c r="L492" t="n">
        <v>1152.071166992188</v>
      </c>
      <c r="M492" t="n">
        <v>3464.459228515625</v>
      </c>
      <c r="N492" t="n">
        <v>862.9481201171875</v>
      </c>
      <c r="O492" t="n">
        <v>3654.19384765625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1043.611083984375</v>
      </c>
      <c r="F493" t="n">
        <v>1748.924438476562</v>
      </c>
      <c r="G493" t="n">
        <v>1017.654907226562</v>
      </c>
      <c r="H493" t="n">
        <v>8425.2890625</v>
      </c>
      <c r="I493" t="n">
        <v>418.4029235839844</v>
      </c>
      <c r="J493" t="n">
        <v>324.3490600585938</v>
      </c>
      <c r="K493" t="n">
        <v>129.6614379882812</v>
      </c>
      <c r="L493" t="n">
        <v>1129.358154296875</v>
      </c>
      <c r="M493" t="n">
        <v>3454.18701171875</v>
      </c>
      <c r="N493" t="n">
        <v>859.0122680664062</v>
      </c>
      <c r="O493" t="n">
        <v>3679.79833984375</v>
      </c>
      <c r="Q493" t="n">
        <v>736.7625732421875</v>
      </c>
      <c r="R493" t="n">
        <v>3018.4111328125</v>
      </c>
      <c r="S493" t="n">
        <v>90.94999694824219</v>
      </c>
      <c r="T493" t="n">
        <v>959.6290893554688</v>
      </c>
    </row>
    <row r="494">
      <c r="A494" s="2" t="n">
        <v>45289</v>
      </c>
      <c r="B494" t="n">
        <v>433.8219299316406</v>
      </c>
      <c r="C494" t="n">
        <v>789.9782104492188</v>
      </c>
      <c r="E494" t="n">
        <v>1060.418701171875</v>
      </c>
      <c r="F494" t="n">
        <v>1712.977416992188</v>
      </c>
      <c r="G494" t="n">
        <v>1062.427856445312</v>
      </c>
      <c r="H494" t="n">
        <v>8420.9599609375</v>
      </c>
      <c r="I494" t="n">
        <v>422.5772705078125</v>
      </c>
      <c r="J494" t="n">
        <v>326.6602172851562</v>
      </c>
      <c r="K494" t="n">
        <v>131.0223541259766</v>
      </c>
      <c r="L494" t="n">
        <v>1133.391967773438</v>
      </c>
      <c r="M494" t="n">
        <v>3448.27880859375</v>
      </c>
      <c r="N494" t="n">
        <v>866.5850830078125</v>
      </c>
      <c r="O494" t="n">
        <v>3640.525146484375</v>
      </c>
      <c r="Q494" t="n">
        <v>762.2203979492188</v>
      </c>
      <c r="R494" t="n">
        <v>3047.288330078125</v>
      </c>
      <c r="S494" t="n">
        <v>91.65000152587891</v>
      </c>
      <c r="T494" t="n">
        <v>966.3455810546875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1073.624755859375</v>
      </c>
      <c r="F495" t="n">
        <v>1709.639038085938</v>
      </c>
      <c r="G495" t="n">
        <v>1055.878051757812</v>
      </c>
      <c r="H495" t="n">
        <v>8412.0615234375</v>
      </c>
      <c r="I495" t="n">
        <v>420.2729797363281</v>
      </c>
      <c r="J495" t="n">
        <v>324.8407592773438</v>
      </c>
      <c r="K495" t="n">
        <v>131.2569885253906</v>
      </c>
      <c r="L495" t="n">
        <v>1133.679809570312</v>
      </c>
      <c r="M495" t="n">
        <v>3464.36865234375</v>
      </c>
      <c r="N495" t="n">
        <v>869.7237548828125</v>
      </c>
      <c r="O495" t="n">
        <v>3642.208984375</v>
      </c>
      <c r="Q495" t="n">
        <v>772.6282348632812</v>
      </c>
      <c r="R495" t="n">
        <v>2994.571044921875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433.6734619140625</v>
      </c>
      <c r="C496" t="n">
        <v>791.2212524414062</v>
      </c>
      <c r="E496" t="n">
        <v>1077.94677734375</v>
      </c>
      <c r="F496" t="n">
        <v>1683.416625976562</v>
      </c>
      <c r="G496" t="n">
        <v>1073.13232421875</v>
      </c>
      <c r="H496" t="n">
        <v>8380.5556640625</v>
      </c>
      <c r="I496" t="n">
        <v>415.610107421875</v>
      </c>
      <c r="J496" t="n">
        <v>324.3982238769531</v>
      </c>
      <c r="K496" t="n">
        <v>131.0223541259766</v>
      </c>
      <c r="L496" t="n">
        <v>1135.120483398438</v>
      </c>
      <c r="M496" t="n">
        <v>3439.00634765625</v>
      </c>
      <c r="N496" t="n">
        <v>858.81298828125</v>
      </c>
      <c r="O496" t="n">
        <v>3663.1083984375</v>
      </c>
      <c r="Q496" t="n">
        <v>766.5692138671875</v>
      </c>
      <c r="R496" t="n">
        <v>2987.688232421875</v>
      </c>
      <c r="S496" t="n">
        <v>91.25</v>
      </c>
      <c r="T496" t="n">
        <v>980.025634765625</v>
      </c>
    </row>
    <row r="497">
      <c r="A497" s="2" t="n">
        <v>45294</v>
      </c>
      <c r="B497" t="n">
        <v>446.7865905761719</v>
      </c>
      <c r="C497" t="n">
        <v>789.5307006835938</v>
      </c>
      <c r="E497" t="n">
        <v>1068.630493164062</v>
      </c>
      <c r="F497" t="n">
        <v>1693.334716796875</v>
      </c>
      <c r="G497" t="n">
        <v>1060.619262695312</v>
      </c>
      <c r="H497" t="n">
        <v>8280.6015625</v>
      </c>
      <c r="I497" t="n">
        <v>419.7943725585938</v>
      </c>
      <c r="J497" t="n">
        <v>321.30029296875</v>
      </c>
      <c r="K497" t="n">
        <v>127.0334930419922</v>
      </c>
      <c r="L497" t="n">
        <v>1125.61279296875</v>
      </c>
      <c r="M497" t="n">
        <v>3355.87646484375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792.0167846679688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1124.940551757812</v>
      </c>
      <c r="M498" t="n">
        <v>3333.196533203125</v>
      </c>
      <c r="N498" t="n">
        <v>854.4785766601562</v>
      </c>
      <c r="O498" t="n">
        <v>3684.354736328125</v>
      </c>
      <c r="Q498" t="n">
        <v>777.6612548828125</v>
      </c>
      <c r="R498" t="n">
        <v>3060.15625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451.3390502929688</v>
      </c>
      <c r="C499" t="n">
        <v>802.9556274414062</v>
      </c>
      <c r="E499" t="n">
        <v>1060.994995117188</v>
      </c>
      <c r="F499" t="n">
        <v>1701.511108398438</v>
      </c>
      <c r="G499" t="n">
        <v>1097.767211914062</v>
      </c>
      <c r="H499" t="n">
        <v>8317.4462890625</v>
      </c>
      <c r="I499" t="n">
        <v>423.3766784667969</v>
      </c>
      <c r="J499" t="n">
        <v>335.1180725097656</v>
      </c>
      <c r="K499" t="n">
        <v>125.4379348754883</v>
      </c>
      <c r="L499" t="n">
        <v>1124.940551757812</v>
      </c>
      <c r="M499" t="n">
        <v>3397.82763671875</v>
      </c>
      <c r="N499" t="n">
        <v>862.549560546875</v>
      </c>
      <c r="O499" t="n">
        <v>3677.272705078125</v>
      </c>
      <c r="Q499" t="n">
        <v>772.9703369140625</v>
      </c>
      <c r="R499" t="n">
        <v>3057.86181640625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446.9844970703125</v>
      </c>
      <c r="C500" t="n">
        <v>793.0609741210938</v>
      </c>
      <c r="E500" t="n">
        <v>1055.568603515625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123.8893280029297</v>
      </c>
      <c r="L500" t="n">
        <v>1125.084594726562</v>
      </c>
      <c r="M500" t="n">
        <v>3343.64990234375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809.3198852539062</v>
      </c>
      <c r="E501" t="n">
        <v>1060.466796875</v>
      </c>
      <c r="F501" t="n">
        <v>1673.159790039062</v>
      </c>
      <c r="G501" t="n">
        <v>1086.720703125</v>
      </c>
      <c r="H501" t="n">
        <v>8315.28125</v>
      </c>
      <c r="I501" t="n">
        <v>421.0921020507812</v>
      </c>
      <c r="J501" t="n">
        <v>334.5771789550781</v>
      </c>
      <c r="K501" t="n">
        <v>125.4379348754883</v>
      </c>
      <c r="L501" t="n">
        <v>1120.618896484375</v>
      </c>
      <c r="M501" t="n">
        <v>3354.19482421875</v>
      </c>
      <c r="N501" t="n">
        <v>858.91259765625</v>
      </c>
      <c r="O501" t="n">
        <v>3658.898681640625</v>
      </c>
      <c r="Q501" t="n">
        <v>781.619140625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453.6648254394531</v>
      </c>
      <c r="C502" t="n">
        <v>818.3196411132812</v>
      </c>
      <c r="E502" t="n">
        <v>1053.935791015625</v>
      </c>
      <c r="F502" t="n">
        <v>1662.7578125</v>
      </c>
      <c r="G502" t="n">
        <v>1088.968994140625</v>
      </c>
      <c r="H502" t="n">
        <v>8422.8837890625</v>
      </c>
      <c r="I502" t="n">
        <v>422.0789489746094</v>
      </c>
      <c r="J502" t="n">
        <v>340.7238464355469</v>
      </c>
      <c r="K502" t="n">
        <v>125.8602905273438</v>
      </c>
      <c r="L502" t="n">
        <v>1117.161499023438</v>
      </c>
      <c r="M502" t="n">
        <v>3375.238525390625</v>
      </c>
      <c r="N502" t="n">
        <v>860.7559814453125</v>
      </c>
      <c r="O502" t="n">
        <v>3679.154541015625</v>
      </c>
      <c r="Q502" t="n">
        <v>790.072509765625</v>
      </c>
      <c r="R502" t="n">
        <v>3165.64111328125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454.8029174804688</v>
      </c>
      <c r="C503" t="n">
        <v>819.8609008789062</v>
      </c>
      <c r="E503" t="n">
        <v>1061.13916015625</v>
      </c>
      <c r="F503" t="n">
        <v>1660.725952148438</v>
      </c>
      <c r="G503" t="n">
        <v>1094.150268554688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1113.656127929688</v>
      </c>
      <c r="M503" t="n">
        <v>3395.69189453125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1042.74658203125</v>
      </c>
    </row>
    <row r="504">
      <c r="A504" s="2" t="n">
        <v>45303</v>
      </c>
      <c r="B504" t="n">
        <v>456.7822570800781</v>
      </c>
      <c r="C504" t="n">
        <v>840.9927368164062</v>
      </c>
      <c r="E504" t="n">
        <v>1068.1982421875</v>
      </c>
      <c r="F504" t="n">
        <v>1687.819213867188</v>
      </c>
      <c r="G504" t="n">
        <v>1133.008666992188</v>
      </c>
      <c r="H504" t="n">
        <v>8405.375</v>
      </c>
      <c r="I504" t="n">
        <v>436.6597595214844</v>
      </c>
      <c r="J504" t="n">
        <v>351.8370971679688</v>
      </c>
      <c r="K504" t="n">
        <v>126.9865493774414</v>
      </c>
      <c r="L504" t="n">
        <v>1121.194946289062</v>
      </c>
      <c r="M504" t="n">
        <v>3529.544921875</v>
      </c>
      <c r="N504" t="n">
        <v>857.3681640625</v>
      </c>
      <c r="O504" t="n">
        <v>3690.594482421875</v>
      </c>
      <c r="Q504" t="n">
        <v>797.8907470703125</v>
      </c>
      <c r="R504" t="n">
        <v>3204.094482421875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472.0231628417969</v>
      </c>
      <c r="C505" t="n">
        <v>825.5789794921875</v>
      </c>
      <c r="E505" t="n">
        <v>1068.1982421875</v>
      </c>
      <c r="F505" t="n">
        <v>1696.237426757812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3548.63427734375</v>
      </c>
      <c r="N505" t="n">
        <v>854.2294311523438</v>
      </c>
      <c r="O505" t="n">
        <v>3723.1328125</v>
      </c>
      <c r="Q505" t="n">
        <v>793.9815673828125</v>
      </c>
      <c r="R505" t="n">
        <v>3185.29150390625</v>
      </c>
      <c r="S505" t="n">
        <v>92.90000152587891</v>
      </c>
      <c r="T505" t="n">
        <v>1047.833251953125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1675.578857421875</v>
      </c>
      <c r="G506" t="n">
        <v>1118.0517578125</v>
      </c>
      <c r="H506" t="n">
        <v>8277.71484375</v>
      </c>
      <c r="I506" t="n">
        <v>426.9046936035156</v>
      </c>
      <c r="J506" t="n">
        <v>347.608154296875</v>
      </c>
      <c r="K506" t="n">
        <v>128.8167572021484</v>
      </c>
      <c r="L506" t="n">
        <v>1117.209594726562</v>
      </c>
      <c r="M506" t="n">
        <v>3510.001220703125</v>
      </c>
      <c r="N506" t="n">
        <v>846.4075927734375</v>
      </c>
      <c r="O506" t="n">
        <v>3783.998779296875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457.1781311035156</v>
      </c>
      <c r="C507" t="n">
        <v>796.1436767578125</v>
      </c>
      <c r="E507" t="n">
        <v>1040.77783203125</v>
      </c>
      <c r="F507" t="n">
        <v>1642.534545898438</v>
      </c>
      <c r="G507" t="n">
        <v>1113.066162109375</v>
      </c>
      <c r="H507" t="n">
        <v>8271.220703125</v>
      </c>
      <c r="I507" t="n">
        <v>426.1497497558594</v>
      </c>
      <c r="J507" t="n">
        <v>343.0350036621094</v>
      </c>
      <c r="K507" t="n">
        <v>123.5608367919922</v>
      </c>
      <c r="L507" t="n">
        <v>1110.678955078125</v>
      </c>
      <c r="M507" t="n">
        <v>3531.180908203125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1039.783203125</v>
      </c>
    </row>
    <row r="508">
      <c r="A508" s="2" t="n">
        <v>45309</v>
      </c>
      <c r="B508" t="n">
        <v>458.8110961914062</v>
      </c>
      <c r="C508" t="n">
        <v>785.65234375</v>
      </c>
      <c r="E508" t="n">
        <v>1024.066284179688</v>
      </c>
      <c r="F508" t="n">
        <v>1712.299926757812</v>
      </c>
      <c r="G508" t="n">
        <v>1121.082397460938</v>
      </c>
      <c r="H508" t="n">
        <v>7995.02734375</v>
      </c>
      <c r="I508" t="n">
        <v>432.554443359375</v>
      </c>
      <c r="J508" t="n">
        <v>339.8387145996094</v>
      </c>
      <c r="K508" t="n">
        <v>122.9507675170898</v>
      </c>
      <c r="L508" t="n">
        <v>1104.820556640625</v>
      </c>
      <c r="M508" t="n">
        <v>3547.5439453125</v>
      </c>
      <c r="N508" t="n">
        <v>845.5606079101562</v>
      </c>
      <c r="O508" t="n">
        <v>3699.2119140625</v>
      </c>
      <c r="Q508" t="n">
        <v>800.4315795898438</v>
      </c>
      <c r="R508" t="n">
        <v>3143.845703125</v>
      </c>
      <c r="S508" t="n">
        <v>89.34999847412109</v>
      </c>
      <c r="T508" t="n">
        <v>1023.535217285156</v>
      </c>
    </row>
    <row r="509">
      <c r="A509" s="2" t="n">
        <v>45310</v>
      </c>
      <c r="B509" t="n">
        <v>477.2189636230469</v>
      </c>
      <c r="C509" t="n">
        <v>791.86767578125</v>
      </c>
      <c r="E509" t="n">
        <v>1032.710083007812</v>
      </c>
      <c r="F509" t="n">
        <v>1681.481323242188</v>
      </c>
      <c r="G509" t="n">
        <v>1135.648071289062</v>
      </c>
      <c r="H509" t="n">
        <v>7991.75634765625</v>
      </c>
      <c r="I509" t="n">
        <v>450.31787109375</v>
      </c>
      <c r="J509" t="n">
        <v>342.8874816894531</v>
      </c>
      <c r="K509" t="n">
        <v>126.0010833740234</v>
      </c>
      <c r="L509" t="n">
        <v>1095.456909179688</v>
      </c>
      <c r="M509" t="n">
        <v>3609.28466796875</v>
      </c>
      <c r="N509" t="n">
        <v>858.7631225585938</v>
      </c>
      <c r="O509" t="n">
        <v>3774.390869140625</v>
      </c>
      <c r="Q509" t="n">
        <v>804.8292846679688</v>
      </c>
      <c r="R509" t="n">
        <v>3201.999755859375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466.4315185546875</v>
      </c>
      <c r="C510" t="n">
        <v>751.1953125</v>
      </c>
      <c r="E510" t="n">
        <v>964.23095703125</v>
      </c>
      <c r="F510" t="n">
        <v>1648.920776367188</v>
      </c>
      <c r="G510" t="n">
        <v>1119.958129882812</v>
      </c>
      <c r="H510" t="n">
        <v>7884.39501953125</v>
      </c>
      <c r="I510" t="n">
        <v>433.4820861816406</v>
      </c>
      <c r="J510" t="n">
        <v>340.4779968261719</v>
      </c>
      <c r="K510" t="n">
        <v>122.106071472168</v>
      </c>
      <c r="L510" t="n">
        <v>1097.137573242188</v>
      </c>
      <c r="M510" t="n">
        <v>3531.662353515625</v>
      </c>
      <c r="N510" t="n">
        <v>740.8370361328125</v>
      </c>
      <c r="O510" t="n">
        <v>3704.11474609375</v>
      </c>
      <c r="Q510" t="n">
        <v>782.25439453125</v>
      </c>
      <c r="R510" t="n">
        <v>3156.21484375</v>
      </c>
      <c r="S510" t="n">
        <v>87.25</v>
      </c>
      <c r="T510" t="n">
        <v>994.8910522460938</v>
      </c>
    </row>
    <row r="511">
      <c r="A511" s="2" t="n">
        <v>45315</v>
      </c>
      <c r="B511" t="n">
        <v>475.3880920410156</v>
      </c>
      <c r="C511" t="n">
        <v>778.8405151367188</v>
      </c>
      <c r="E511" t="n">
        <v>977.5810546875</v>
      </c>
      <c r="F511" t="n">
        <v>1672.676025390625</v>
      </c>
      <c r="G511" t="n">
        <v>1133.008666992188</v>
      </c>
      <c r="H511" t="n">
        <v>7473.3740234375</v>
      </c>
      <c r="I511" t="n">
        <v>447.8161926269531</v>
      </c>
      <c r="J511" t="n">
        <v>351.05029296875</v>
      </c>
      <c r="K511" t="n">
        <v>126.8457794189453</v>
      </c>
      <c r="L511" t="n">
        <v>1097.281616210938</v>
      </c>
      <c r="M511" t="n">
        <v>3516.604736328125</v>
      </c>
      <c r="N511" t="n">
        <v>782.6368408203125</v>
      </c>
      <c r="O511" t="n">
        <v>3732.047119140625</v>
      </c>
      <c r="Q511" t="n">
        <v>792.4668579101562</v>
      </c>
      <c r="R511" t="n">
        <v>3214.66796875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965.8637084960938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125.5317993164062</v>
      </c>
      <c r="L512" t="n">
        <v>1099.202392578125</v>
      </c>
      <c r="M512" t="n">
        <v>3487.771240234375</v>
      </c>
      <c r="N512" t="n">
        <v>768.4378662109375</v>
      </c>
      <c r="O512" t="n">
        <v>3734.374755859375</v>
      </c>
      <c r="Q512" t="n">
        <v>793.3952026367188</v>
      </c>
      <c r="R512" t="n">
        <v>3223.695068359375</v>
      </c>
      <c r="S512" t="n">
        <v>91</v>
      </c>
      <c r="T512" t="n">
        <v>992.8661499023438</v>
      </c>
    </row>
    <row r="513">
      <c r="A513" s="2" t="n">
        <v>45320</v>
      </c>
      <c r="B513" t="n">
        <v>491.0248413085938</v>
      </c>
      <c r="C513" t="n">
        <v>798.87841796875</v>
      </c>
      <c r="E513" t="n">
        <v>973.0670166015625</v>
      </c>
      <c r="F513" t="n">
        <v>1658.016479492188</v>
      </c>
      <c r="G513" t="n">
        <v>1115.46142578125</v>
      </c>
      <c r="H513" t="n">
        <v>7401.75146484375</v>
      </c>
      <c r="I513" t="n">
        <v>476.4893188476562</v>
      </c>
      <c r="J513" t="n">
        <v>375.5879211425781</v>
      </c>
      <c r="K513" t="n">
        <v>126.7049865722656</v>
      </c>
      <c r="L513" t="n">
        <v>1093.488037109375</v>
      </c>
      <c r="M513" t="n">
        <v>3479.258544921875</v>
      </c>
      <c r="N513" t="n">
        <v>753.0929565429688</v>
      </c>
      <c r="O513" t="n">
        <v>3829.908203125</v>
      </c>
      <c r="Q513" t="n">
        <v>821.8826293945312</v>
      </c>
      <c r="R513" t="n">
        <v>3238.258544921875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488.1053161621094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126.4234237670898</v>
      </c>
      <c r="L514" t="n">
        <v>1076.441284179688</v>
      </c>
      <c r="M514" t="n">
        <v>3478.846435546875</v>
      </c>
      <c r="N514" t="n">
        <v>745.4703979492188</v>
      </c>
      <c r="O514" t="n">
        <v>3700.251953125</v>
      </c>
      <c r="Q514" t="n">
        <v>839.3268432617188</v>
      </c>
      <c r="R514" t="n">
        <v>3047.288330078125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789.381591796875</v>
      </c>
      <c r="E515" t="n">
        <v>987.3775634765625</v>
      </c>
      <c r="F515" t="n">
        <v>1680.804077148438</v>
      </c>
      <c r="G515" t="n">
        <v>1092.928100585938</v>
      </c>
      <c r="H515" t="n">
        <v>7316.27685546875</v>
      </c>
      <c r="I515" t="n">
        <v>556.1583251953125</v>
      </c>
      <c r="J515" t="n">
        <v>383.3082275390625</v>
      </c>
      <c r="K515" t="n">
        <v>127.5966110229492</v>
      </c>
      <c r="L515" t="n">
        <v>1067.36572265625</v>
      </c>
      <c r="M515" t="n">
        <v>3492.94287109375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792.1659545898438</v>
      </c>
      <c r="E516" t="n">
        <v>974.7477416992188</v>
      </c>
      <c r="F516" t="n">
        <v>1649.114501953125</v>
      </c>
      <c r="G516" t="n">
        <v>1104.317016601562</v>
      </c>
      <c r="H516" t="n">
        <v>7350.66845703125</v>
      </c>
      <c r="I516" t="n">
        <v>569.929931640625</v>
      </c>
      <c r="J516" t="n">
        <v>382.423095703125</v>
      </c>
      <c r="K516" t="n">
        <v>126.5172882080078</v>
      </c>
      <c r="L516" t="n">
        <v>1054.976806640625</v>
      </c>
      <c r="M516" t="n">
        <v>3527.909423828125</v>
      </c>
      <c r="N516" t="n">
        <v>767.7901611328125</v>
      </c>
      <c r="O516" t="n">
        <v>3592.981201171875</v>
      </c>
      <c r="Q516" t="n">
        <v>858.5301513671875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957.843994140625</v>
      </c>
      <c r="F517" t="n">
        <v>1643.695678710938</v>
      </c>
      <c r="G517" t="n">
        <v>1136.674682617188</v>
      </c>
      <c r="H517" t="n">
        <v>7350.7646484375</v>
      </c>
      <c r="I517" t="n">
        <v>560.5646362304688</v>
      </c>
      <c r="J517" t="n">
        <v>383.3573608398438</v>
      </c>
      <c r="K517" t="n">
        <v>130.1776580810547</v>
      </c>
      <c r="L517" t="n">
        <v>1054.784790039062</v>
      </c>
      <c r="M517" t="n">
        <v>3630.566162109375</v>
      </c>
      <c r="N517" t="n">
        <v>765.94677734375</v>
      </c>
      <c r="O517" t="n">
        <v>3578.07421875</v>
      </c>
      <c r="Q517" t="n">
        <v>858.7744750976562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503.8410949707031</v>
      </c>
      <c r="C518" t="n">
        <v>771.7800903320312</v>
      </c>
      <c r="E518" t="n">
        <v>940.5081176757812</v>
      </c>
      <c r="F518" t="n">
        <v>1628.6494140625</v>
      </c>
      <c r="G518" t="n">
        <v>1124.943725585938</v>
      </c>
      <c r="H518" t="n">
        <v>7312.2841796875</v>
      </c>
      <c r="I518" t="n">
        <v>545.189453125</v>
      </c>
      <c r="J518" t="n">
        <v>387.4879760742188</v>
      </c>
      <c r="K518" t="n">
        <v>132.8525390625</v>
      </c>
      <c r="L518" t="n">
        <v>1038.890625</v>
      </c>
      <c r="M518" t="n">
        <v>3636.9736328125</v>
      </c>
      <c r="N518" t="n">
        <v>750.7514038085938</v>
      </c>
      <c r="O518" t="n">
        <v>3518.2978515625</v>
      </c>
      <c r="Q518" t="n">
        <v>905.7322387695312</v>
      </c>
      <c r="R518" t="n">
        <v>3019.55810546875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500.9215698242188</v>
      </c>
      <c r="C519" t="n">
        <v>785.3541259765625</v>
      </c>
      <c r="E519" t="n">
        <v>952.7057495117188</v>
      </c>
      <c r="F519" t="n">
        <v>1649.840209960938</v>
      </c>
      <c r="G519" t="n">
        <v>1137.456787109375</v>
      </c>
      <c r="H519" t="n">
        <v>7428.4951171875</v>
      </c>
      <c r="I519" t="n">
        <v>550.0249633789062</v>
      </c>
      <c r="J519" t="n">
        <v>386.455322265625</v>
      </c>
      <c r="K519" t="n">
        <v>135.7620544433594</v>
      </c>
      <c r="L519" t="n">
        <v>1085.468994140625</v>
      </c>
      <c r="M519" t="n">
        <v>3785.90185546875</v>
      </c>
      <c r="N519" t="n">
        <v>756.5804443359375</v>
      </c>
      <c r="O519" t="n">
        <v>3525.330078125</v>
      </c>
      <c r="Q519" t="n">
        <v>918.1923828125</v>
      </c>
      <c r="R519" t="n">
        <v>3027.388916015625</v>
      </c>
      <c r="S519" t="n">
        <v>92.09999847412109</v>
      </c>
      <c r="T519" t="n">
        <v>1015.830749511719</v>
      </c>
    </row>
    <row r="520">
      <c r="A520" s="2" t="n">
        <v>45329</v>
      </c>
      <c r="B520" t="n">
        <v>519.3294677734375</v>
      </c>
      <c r="C520" t="n">
        <v>788.2379760742188</v>
      </c>
      <c r="E520" t="n">
        <v>947.9995727539062</v>
      </c>
      <c r="F520" t="n">
        <v>1639.14794921875</v>
      </c>
      <c r="G520" t="n">
        <v>1140.047119140625</v>
      </c>
      <c r="H520" t="n">
        <v>7494.24951171875</v>
      </c>
      <c r="I520" t="n">
        <v>550.8934326171875</v>
      </c>
      <c r="J520" t="n">
        <v>388.6189270019531</v>
      </c>
      <c r="K520" t="n">
        <v>135.5274047851562</v>
      </c>
      <c r="L520" t="n">
        <v>1069.766723632812</v>
      </c>
      <c r="M520" t="n">
        <v>3737.75439453125</v>
      </c>
      <c r="N520" t="n">
        <v>759.6195068359375</v>
      </c>
      <c r="O520" t="n">
        <v>3542.515380859375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519.6758422851562</v>
      </c>
      <c r="C521" t="n">
        <v>784.0115966796875</v>
      </c>
      <c r="E521" t="n">
        <v>932.632568359375</v>
      </c>
      <c r="F521" t="n">
        <v>1702.86572265625</v>
      </c>
      <c r="G521" t="n">
        <v>1112.381958007812</v>
      </c>
      <c r="H521" t="n">
        <v>7432.9208984375</v>
      </c>
      <c r="I521" t="n">
        <v>544.9426879882812</v>
      </c>
      <c r="J521" t="n">
        <v>400.6664733886719</v>
      </c>
      <c r="K521" t="n">
        <v>134.823486328125</v>
      </c>
      <c r="L521" t="n">
        <v>1069.718627929688</v>
      </c>
      <c r="M521" t="n">
        <v>3784.16259765625</v>
      </c>
      <c r="N521" t="n">
        <v>745.3209228515625</v>
      </c>
      <c r="O521" t="n">
        <v>3515.375732421875</v>
      </c>
      <c r="Q521" t="n">
        <v>903.2890625</v>
      </c>
      <c r="R521" t="n">
        <v>3832.31494140625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775.011962890625</v>
      </c>
      <c r="E522" t="n">
        <v>919.1864624023438</v>
      </c>
      <c r="F522" t="n">
        <v>1703.833374023438</v>
      </c>
      <c r="G522" t="n">
        <v>1103.925903320312</v>
      </c>
      <c r="H522" t="n">
        <v>7339.5576171875</v>
      </c>
      <c r="I522" t="n">
        <v>535.5576171875</v>
      </c>
      <c r="J522" t="n">
        <v>385.6193542480469</v>
      </c>
      <c r="K522" t="n">
        <v>132.6178894042969</v>
      </c>
      <c r="L522" t="n">
        <v>1085.51708984375</v>
      </c>
      <c r="M522" t="n">
        <v>3783.796875</v>
      </c>
      <c r="N522" t="n">
        <v>724.744873046875</v>
      </c>
      <c r="O522" t="n">
        <v>3557.471923828125</v>
      </c>
      <c r="Q522" t="n">
        <v>894.2005004882812</v>
      </c>
      <c r="R522" t="n">
        <v>3750.12158203125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908.6217041015625</v>
      </c>
      <c r="F523" t="n">
        <v>1669.04736328125</v>
      </c>
      <c r="G523" t="n">
        <v>1097.033935546875</v>
      </c>
      <c r="H523" t="n">
        <v>7213.77392578125</v>
      </c>
      <c r="I523" t="n">
        <v>515.9340209960938</v>
      </c>
      <c r="J523" t="n">
        <v>355.7218322753906</v>
      </c>
      <c r="K523" t="n">
        <v>128.9575042724609</v>
      </c>
      <c r="L523" t="n">
        <v>1066.405395507812</v>
      </c>
      <c r="M523" t="n">
        <v>3771.897216796875</v>
      </c>
      <c r="N523" t="n">
        <v>686.7315673828125</v>
      </c>
      <c r="O523" t="n">
        <v>3551.18212890625</v>
      </c>
      <c r="Q523" t="n">
        <v>890.877685546875</v>
      </c>
      <c r="R523" t="n">
        <v>3792.514892578125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738.8642578125</v>
      </c>
      <c r="E524" t="n">
        <v>920.386962890625</v>
      </c>
      <c r="F524" t="n">
        <v>1689.560913085938</v>
      </c>
      <c r="G524" t="n">
        <v>1112.284301757812</v>
      </c>
      <c r="H524" t="n">
        <v>7160.57373046875</v>
      </c>
      <c r="I524" t="n">
        <v>518.4060668945312</v>
      </c>
      <c r="J524" t="n">
        <v>359.0164489746094</v>
      </c>
      <c r="K524" t="n">
        <v>129.3798828125</v>
      </c>
      <c r="L524" t="n">
        <v>1060.691162109375</v>
      </c>
      <c r="M524" t="n">
        <v>3798.258544921875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927.9744873046875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1062.947998046875</v>
      </c>
      <c r="M525" t="n">
        <v>3753.040771484375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522.1500244140625</v>
      </c>
      <c r="C526" t="n">
        <v>761.3385009765625</v>
      </c>
      <c r="E526" t="n">
        <v>927.3021240234375</v>
      </c>
      <c r="F526" t="n">
        <v>1697.688842773438</v>
      </c>
      <c r="G526" t="n">
        <v>1106.027587890625</v>
      </c>
      <c r="H526" t="n">
        <v>7186.4521484375</v>
      </c>
      <c r="I526" t="n">
        <v>546.2157592773438</v>
      </c>
      <c r="J526" t="n">
        <v>372.5883483886719</v>
      </c>
      <c r="K526" t="n">
        <v>132.5240325927734</v>
      </c>
      <c r="L526" t="n">
        <v>1063.236206054688</v>
      </c>
      <c r="M526" t="n">
        <v>3755.878173828125</v>
      </c>
      <c r="N526" t="n">
        <v>735.85498046875</v>
      </c>
      <c r="O526" t="n">
        <v>3587.632568359375</v>
      </c>
      <c r="Q526" t="n">
        <v>899.624267578125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933.6890869140625</v>
      </c>
      <c r="F527" t="n">
        <v>1753.665771484375</v>
      </c>
      <c r="G527" t="n">
        <v>1121.717651367188</v>
      </c>
      <c r="H527" t="n">
        <v>7228.0595703125</v>
      </c>
      <c r="I527" t="n">
        <v>554.78662109375</v>
      </c>
      <c r="J527" t="n">
        <v>370.0804748535156</v>
      </c>
      <c r="K527" t="n">
        <v>133.5564575195312</v>
      </c>
      <c r="L527" t="n">
        <v>1062.03564453125</v>
      </c>
      <c r="M527" t="n">
        <v>3778.85302734375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536.8465576171875</v>
      </c>
      <c r="C528" t="n">
        <v>763.8245239257812</v>
      </c>
      <c r="E528" t="n">
        <v>938.7794189453125</v>
      </c>
      <c r="F528" t="n">
        <v>1756.713745117188</v>
      </c>
      <c r="G528" t="n">
        <v>1129.098388671875</v>
      </c>
      <c r="H528" t="n">
        <v>7415.84521484375</v>
      </c>
      <c r="I528" t="n">
        <v>564.6304931640625</v>
      </c>
      <c r="J528" t="n">
        <v>374.2110900878906</v>
      </c>
      <c r="K528" t="n">
        <v>133.2279510498047</v>
      </c>
      <c r="L528" t="n">
        <v>1078.746215820312</v>
      </c>
      <c r="M528" t="n">
        <v>3756.427001953125</v>
      </c>
      <c r="N528" t="n">
        <v>737.7979736328125</v>
      </c>
      <c r="O528" t="n">
        <v>3659.93896484375</v>
      </c>
      <c r="Q528" t="n">
        <v>911.4002685546875</v>
      </c>
      <c r="R528" t="n">
        <v>4037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7480.92529296875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3689.46923828125</v>
      </c>
      <c r="N529" t="n">
        <v>735.107666015625</v>
      </c>
      <c r="O529" t="n">
        <v>3651.66796875</v>
      </c>
      <c r="Q529" t="n">
        <v>905.2924194335938</v>
      </c>
      <c r="R529" t="n">
        <v>4015.803466796875</v>
      </c>
      <c r="S529" t="n">
        <v>91.25</v>
      </c>
      <c r="T529" t="n">
        <v>1092.182495117188</v>
      </c>
    </row>
    <row r="530">
      <c r="A530" s="2" t="n">
        <v>45343</v>
      </c>
      <c r="B530" t="n">
        <v>551.2462768554688</v>
      </c>
      <c r="C530" t="n">
        <v>751.1953125</v>
      </c>
      <c r="E530" t="n">
        <v>938.8273315429688</v>
      </c>
      <c r="F530" t="n">
        <v>1737.16796875</v>
      </c>
      <c r="G530" t="n">
        <v>1134.719482421875</v>
      </c>
      <c r="H530" t="n">
        <v>7451.96923828125</v>
      </c>
      <c r="I530" t="n">
        <v>638.9605712890625</v>
      </c>
      <c r="J530" t="n">
        <v>369.2445678710938</v>
      </c>
      <c r="K530" t="n">
        <v>135.0581359863281</v>
      </c>
      <c r="L530" t="n">
        <v>1108.662109375</v>
      </c>
      <c r="M530" t="n">
        <v>3653.633056640625</v>
      </c>
      <c r="N530" t="n">
        <v>747.8119506835938</v>
      </c>
      <c r="O530" t="n">
        <v>3621.606689453125</v>
      </c>
      <c r="Q530" t="n">
        <v>900.1129760742188</v>
      </c>
      <c r="R530" t="n">
        <v>3884.982421875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572.87060546875</v>
      </c>
      <c r="C531" t="n">
        <v>795.5470581054688</v>
      </c>
      <c r="E531" t="n">
        <v>941.7566528320312</v>
      </c>
      <c r="F531" t="n">
        <v>1763.003295898438</v>
      </c>
      <c r="G531" t="n">
        <v>1133.497436523438</v>
      </c>
      <c r="H531" t="n">
        <v>7495.115234375</v>
      </c>
      <c r="I531" t="n">
        <v>688.579833984375</v>
      </c>
      <c r="J531" t="n">
        <v>371.654052734375</v>
      </c>
      <c r="K531" t="n">
        <v>136.9352416992188</v>
      </c>
      <c r="L531" t="n">
        <v>1110.9189453125</v>
      </c>
      <c r="M531" t="n">
        <v>3741.140869140625</v>
      </c>
      <c r="N531" t="n">
        <v>748.2105712890625</v>
      </c>
      <c r="O531" t="n">
        <v>3617.347412109375</v>
      </c>
      <c r="Q531" t="n">
        <v>911.1071166992188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1134.279663085938</v>
      </c>
      <c r="H532" t="n">
        <v>7515.55810546875</v>
      </c>
      <c r="I532" t="n">
        <v>671.7637329101562</v>
      </c>
      <c r="J532" t="n">
        <v>372.1457824707031</v>
      </c>
      <c r="K532" t="n">
        <v>136.5128936767578</v>
      </c>
      <c r="L532" t="n">
        <v>1114.5205078125</v>
      </c>
      <c r="M532" t="n">
        <v>3709.103759765625</v>
      </c>
      <c r="N532" t="n">
        <v>749.3563842773438</v>
      </c>
      <c r="O532" t="n">
        <v>3656.8681640625</v>
      </c>
      <c r="Q532" t="n">
        <v>916.09130859375</v>
      </c>
      <c r="R532" t="n">
        <v>3876.05517578125</v>
      </c>
      <c r="S532" t="n">
        <v>89.90000152587891</v>
      </c>
      <c r="T532" t="n">
        <v>1081.613891601562</v>
      </c>
    </row>
    <row r="533">
      <c r="A533" s="2" t="n">
        <v>45348</v>
      </c>
      <c r="B533" t="n">
        <v>573.7117919921875</v>
      </c>
      <c r="C533" t="n">
        <v>769.6420288085938</v>
      </c>
      <c r="E533" t="n">
        <v>929.4151000976562</v>
      </c>
      <c r="F533" t="n">
        <v>1809.78759765625</v>
      </c>
      <c r="G533" t="n">
        <v>1150.702880859375</v>
      </c>
      <c r="H533" t="n">
        <v>7414.16162109375</v>
      </c>
      <c r="I533" t="n">
        <v>698.7592163085938</v>
      </c>
      <c r="J533" t="n">
        <v>372.1457824707031</v>
      </c>
      <c r="K533" t="n">
        <v>133.8849334716797</v>
      </c>
      <c r="L533" t="n">
        <v>1055.1689453125</v>
      </c>
      <c r="M533" t="n">
        <v>3662.375</v>
      </c>
      <c r="N533" t="n">
        <v>742.4811401367188</v>
      </c>
      <c r="O533" t="n">
        <v>3588.078125</v>
      </c>
      <c r="Q533" t="n">
        <v>915.6515502929688</v>
      </c>
      <c r="R533" t="n">
        <v>3834.95849609375</v>
      </c>
      <c r="S533" t="n">
        <v>89.09999847412109</v>
      </c>
      <c r="T533" t="n">
        <v>1083.836303710938</v>
      </c>
    </row>
    <row r="534">
      <c r="A534" s="2" t="n">
        <v>45349</v>
      </c>
      <c r="B534" t="n">
        <v>583.1631469726562</v>
      </c>
      <c r="C534" t="n">
        <v>766.3106079101562</v>
      </c>
      <c r="E534" t="n">
        <v>923.74853515625</v>
      </c>
      <c r="F534" t="n">
        <v>1847.669921875</v>
      </c>
      <c r="G534" t="n">
        <v>1157.057006835938</v>
      </c>
      <c r="H534" t="n">
        <v>7350.38037109375</v>
      </c>
      <c r="I534" t="n">
        <v>704.2855834960938</v>
      </c>
      <c r="J534" t="n">
        <v>369.3428955078125</v>
      </c>
      <c r="K534" t="n">
        <v>135.3397064208984</v>
      </c>
      <c r="L534" t="n">
        <v>1033.128295898438</v>
      </c>
      <c r="M534" t="n">
        <v>3756.976318359375</v>
      </c>
      <c r="N534" t="n">
        <v>730.524169921875</v>
      </c>
      <c r="O534" t="n">
        <v>3619.13037109375</v>
      </c>
      <c r="Q534" t="n">
        <v>940.8162231445312</v>
      </c>
      <c r="R534" t="n">
        <v>3927.62548828125</v>
      </c>
      <c r="S534" t="n">
        <v>89</v>
      </c>
      <c r="T534" t="n">
        <v>1103.541259765625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7305.212890625</v>
      </c>
      <c r="I535" t="n">
        <v>689.3446655273438</v>
      </c>
      <c r="J535" t="n">
        <v>359.7048645019531</v>
      </c>
      <c r="K535" t="n">
        <v>132.1016845703125</v>
      </c>
      <c r="L535" t="n">
        <v>1004.5087890625</v>
      </c>
      <c r="M535" t="n">
        <v>3770.294921875</v>
      </c>
      <c r="N535" t="n">
        <v>747.6624755859375</v>
      </c>
      <c r="O535" t="n">
        <v>3560.542236328125</v>
      </c>
      <c r="Q535" t="n">
        <v>936.2718505859375</v>
      </c>
      <c r="R535" t="n">
        <v>3914.95751953125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902.0426635742188</v>
      </c>
      <c r="F536" t="n">
        <v>1860.926391601562</v>
      </c>
      <c r="G536" t="n">
        <v>1163.362426757812</v>
      </c>
      <c r="H536" t="n">
        <v>7514.35546875</v>
      </c>
      <c r="I536" t="n">
        <v>718.5161743164062</v>
      </c>
      <c r="J536" t="n">
        <v>365.605712890625</v>
      </c>
      <c r="K536" t="n">
        <v>132.195556640625</v>
      </c>
      <c r="L536" t="n">
        <v>1040.47509765625</v>
      </c>
      <c r="M536" t="n">
        <v>3748.464111328125</v>
      </c>
      <c r="N536" t="n">
        <v>744.0255737304688</v>
      </c>
      <c r="O536" t="n">
        <v>3589.9599609375</v>
      </c>
      <c r="Q536" t="n">
        <v>928.6002807617188</v>
      </c>
      <c r="R536" t="n">
        <v>3872.06494140625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755.4713745117188</v>
      </c>
      <c r="E537" t="n">
        <v>929.7032470703125</v>
      </c>
      <c r="F537" t="n">
        <v>1843.848022460938</v>
      </c>
      <c r="G537" t="n">
        <v>1174.06689453125</v>
      </c>
      <c r="H537" t="n">
        <v>7451.05517578125</v>
      </c>
      <c r="I537" t="n">
        <v>754.437744140625</v>
      </c>
      <c r="J537" t="n">
        <v>371.1623229980469</v>
      </c>
      <c r="K537" t="n">
        <v>140.7363891601562</v>
      </c>
      <c r="L537" t="n">
        <v>1045.277099609375</v>
      </c>
      <c r="M537" t="n">
        <v>3747.77734375</v>
      </c>
      <c r="N537" t="n">
        <v>745.9686279296875</v>
      </c>
      <c r="O537" t="n">
        <v>3730.115478515625</v>
      </c>
      <c r="Q537" t="n">
        <v>955.1820068359375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582.2723388671875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7400.693359375</v>
      </c>
      <c r="I538" t="n">
        <v>831.7630004882812</v>
      </c>
      <c r="J538" t="n">
        <v>385.275146484375</v>
      </c>
      <c r="K538" t="n">
        <v>143.6928558349609</v>
      </c>
      <c r="L538" t="n">
        <v>1030.391235351562</v>
      </c>
      <c r="M538" t="n">
        <v>3735.2822265625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769.3934326171875</v>
      </c>
      <c r="E539" t="n">
        <v>1019.312133789062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389.6024169921875</v>
      </c>
      <c r="K539" t="n">
        <v>142.5196533203125</v>
      </c>
      <c r="L539" t="n">
        <v>1032.840087890625</v>
      </c>
      <c r="M539" t="n">
        <v>3672.4892578125</v>
      </c>
      <c r="N539" t="n">
        <v>741.88330078125</v>
      </c>
      <c r="O539" t="n">
        <v>3715.109619140625</v>
      </c>
      <c r="Q539" t="n">
        <v>998.6704711914062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757.6591186523438</v>
      </c>
      <c r="E540" t="n">
        <v>1131.8271484375</v>
      </c>
      <c r="F540" t="n">
        <v>1927.40185546875</v>
      </c>
      <c r="G540" t="n">
        <v>1192.689697265625</v>
      </c>
      <c r="H540" t="n">
        <v>7313.53466796875</v>
      </c>
      <c r="I540" t="n">
        <v>917.0125732421875</v>
      </c>
      <c r="J540" t="n">
        <v>388.4222412109375</v>
      </c>
      <c r="K540" t="n">
        <v>142.2850189208984</v>
      </c>
      <c r="L540" t="n">
        <v>1026.789672851562</v>
      </c>
      <c r="M540" t="n">
        <v>3720.270751953125</v>
      </c>
      <c r="N540" t="n">
        <v>726.189697265625</v>
      </c>
      <c r="O540" t="n">
        <v>3774.539306640625</v>
      </c>
      <c r="Q540" t="n">
        <v>994.51708984375</v>
      </c>
      <c r="R540" t="n">
        <v>3862.289306640625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581.6292114257812</v>
      </c>
      <c r="C541" t="n">
        <v>805.5908203125</v>
      </c>
      <c r="E541" t="n">
        <v>1263.215087890625</v>
      </c>
      <c r="F541" t="n">
        <v>1946.3671875</v>
      </c>
      <c r="G541" t="n">
        <v>1233.258911132812</v>
      </c>
      <c r="H541" t="n">
        <v>7394.77685546875</v>
      </c>
      <c r="I541" t="n">
        <v>962.862060546875</v>
      </c>
      <c r="J541" t="n">
        <v>418.221435546875</v>
      </c>
      <c r="K541" t="n">
        <v>147.5878448486328</v>
      </c>
      <c r="L541" t="n">
        <v>1082.731811523438</v>
      </c>
      <c r="M541" t="n">
        <v>3760.821044921875</v>
      </c>
      <c r="N541" t="n">
        <v>763.4557495117188</v>
      </c>
      <c r="O541" t="n">
        <v>3750.916015625</v>
      </c>
      <c r="Q541" t="n">
        <v>1015.674987792969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566.9821166992188</v>
      </c>
      <c r="C542" t="n">
        <v>774.2661743164062</v>
      </c>
      <c r="E542" t="n">
        <v>1128.89794921875</v>
      </c>
      <c r="F542" t="n">
        <v>1891.261352539062</v>
      </c>
      <c r="G542" t="n">
        <v>1193.276245117188</v>
      </c>
      <c r="H542" t="n">
        <v>7410.36181640625</v>
      </c>
      <c r="I542" t="n">
        <v>914.7182006835938</v>
      </c>
      <c r="J542" t="n">
        <v>406.3214416503906</v>
      </c>
      <c r="K542" t="n">
        <v>144.0213317871094</v>
      </c>
      <c r="L542" t="n">
        <v>1041.675537109375</v>
      </c>
      <c r="M542" t="n">
        <v>3773.407470703125</v>
      </c>
      <c r="N542" t="n">
        <v>728.3818359375</v>
      </c>
      <c r="O542" t="n">
        <v>3714.51513671875</v>
      </c>
      <c r="Q542" t="n">
        <v>1004.631713867188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1098.404174804688</v>
      </c>
      <c r="F543" t="n">
        <v>1923.28955078125</v>
      </c>
      <c r="G543" t="n">
        <v>1187.948364257812</v>
      </c>
      <c r="H543" t="n">
        <v>7286.2138671875</v>
      </c>
      <c r="I543" t="n">
        <v>868.9822998046875</v>
      </c>
      <c r="J543" t="n">
        <v>389.55322265625</v>
      </c>
      <c r="K543" t="n">
        <v>143.1297149658203</v>
      </c>
      <c r="L543" t="n">
        <v>1024.580810546875</v>
      </c>
      <c r="M543" t="n">
        <v>3837.390380859375</v>
      </c>
      <c r="N543" t="n">
        <v>708.3538208007812</v>
      </c>
      <c r="O543" t="n">
        <v>3713.17822265625</v>
      </c>
      <c r="Q543" t="n">
        <v>993.3931884765625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1054.03173828125</v>
      </c>
      <c r="F544" t="n">
        <v>1824.543823242188</v>
      </c>
      <c r="G544" t="n">
        <v>1152.511352539062</v>
      </c>
      <c r="H544" t="n">
        <v>7111.9921875</v>
      </c>
      <c r="I544" t="n">
        <v>825.5359497070312</v>
      </c>
      <c r="J544" t="n">
        <v>365.8023986816406</v>
      </c>
      <c r="K544" t="n">
        <v>134.823486328125</v>
      </c>
      <c r="L544" t="n">
        <v>996.3455810546875</v>
      </c>
      <c r="M544" t="n">
        <v>3797.8017578125</v>
      </c>
      <c r="N544" t="n">
        <v>670.4899291992188</v>
      </c>
      <c r="O544" t="n">
        <v>3591.247802734375</v>
      </c>
      <c r="Q544" t="n">
        <v>951.0774536132812</v>
      </c>
      <c r="R544" t="n">
        <v>3934.15869140625</v>
      </c>
      <c r="S544" t="n">
        <v>74.19999694824219</v>
      </c>
      <c r="T544" t="n">
        <v>1029.708618164062</v>
      </c>
    </row>
    <row r="545">
      <c r="A545" s="2" t="n">
        <v>45365</v>
      </c>
      <c r="B545" t="n">
        <v>559.5099487304688</v>
      </c>
      <c r="C545" t="n">
        <v>710.373779296875</v>
      </c>
      <c r="E545" t="n">
        <v>1090.33642578125</v>
      </c>
      <c r="F545" t="n">
        <v>1867.5546875</v>
      </c>
      <c r="G545" t="n">
        <v>1171.476196289062</v>
      </c>
      <c r="H545" t="n">
        <v>7436.96142578125</v>
      </c>
      <c r="I545" t="n">
        <v>784.2606201171875</v>
      </c>
      <c r="J545" t="n">
        <v>378.0957946777344</v>
      </c>
      <c r="K545" t="n">
        <v>133.6972351074219</v>
      </c>
      <c r="L545" t="n">
        <v>1010.463256835938</v>
      </c>
      <c r="M545" t="n">
        <v>3851.441650390625</v>
      </c>
      <c r="N545" t="n">
        <v>703.2222290039062</v>
      </c>
      <c r="O545" t="n">
        <v>3605.560302734375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1872.199096679688</v>
      </c>
      <c r="G546" t="n">
        <v>1184.966918945312</v>
      </c>
      <c r="H546" t="n">
        <v>7414.2578125</v>
      </c>
      <c r="I546" t="n">
        <v>745.0477905273438</v>
      </c>
      <c r="J546" t="n">
        <v>374.4569396972656</v>
      </c>
      <c r="K546" t="n">
        <v>132.9933013916016</v>
      </c>
      <c r="L546" t="n">
        <v>1008.062377929688</v>
      </c>
      <c r="M546" t="n">
        <v>3862.10498046875</v>
      </c>
      <c r="N546" t="n">
        <v>711.94091796875</v>
      </c>
      <c r="O546" t="n">
        <v>3598.676513671875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705.351806640625</v>
      </c>
      <c r="E547" t="n">
        <v>1091.5849609375</v>
      </c>
      <c r="F547" t="n">
        <v>1899.09912109375</v>
      </c>
      <c r="G547" t="n">
        <v>1160.331787109375</v>
      </c>
      <c r="H547" t="n">
        <v>7410.12158203125</v>
      </c>
      <c r="I547" t="n">
        <v>707.7987670898438</v>
      </c>
      <c r="J547" t="n">
        <v>386.2586059570312</v>
      </c>
      <c r="K547" t="n">
        <v>140.5017547607422</v>
      </c>
      <c r="L547" t="n">
        <v>1005.949462890625</v>
      </c>
      <c r="M547" t="n">
        <v>3801.00537109375</v>
      </c>
      <c r="N547" t="n">
        <v>704.2186889648438</v>
      </c>
      <c r="O547" t="n">
        <v>3545.684814453125</v>
      </c>
      <c r="Q547" t="n">
        <v>950.3445434570312</v>
      </c>
      <c r="R547" t="n">
        <v>4060.840576171875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690.2862548828125</v>
      </c>
      <c r="E548" t="n">
        <v>1076.55419921875</v>
      </c>
      <c r="F548" t="n">
        <v>1848.395751953125</v>
      </c>
      <c r="G548" t="n">
        <v>1120.544555664062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1000.763549804688</v>
      </c>
      <c r="M548" t="n">
        <v>3640.63525390625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688.6951293945312</v>
      </c>
      <c r="E549" t="n">
        <v>990.4989624023438</v>
      </c>
      <c r="F549" t="n">
        <v>1827.156494140625</v>
      </c>
      <c r="G549" t="n">
        <v>1098.842407226562</v>
      </c>
      <c r="H549" t="n">
        <v>7269.474609375</v>
      </c>
      <c r="I549" t="n">
        <v>638.7928466796875</v>
      </c>
      <c r="J549" t="n">
        <v>373.6210327148438</v>
      </c>
      <c r="K549" t="n">
        <v>136.7005920410156</v>
      </c>
      <c r="L549" t="n">
        <v>992.1200561523438</v>
      </c>
      <c r="M549" t="n">
        <v>3634.776611328125</v>
      </c>
      <c r="N549" t="n">
        <v>682.1978759765625</v>
      </c>
      <c r="O549" t="n">
        <v>3556.382080078125</v>
      </c>
      <c r="Q549" t="n">
        <v>919.0719604492188</v>
      </c>
      <c r="R549" t="n">
        <v>3955.106201171875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557.5802001953125</v>
      </c>
      <c r="C550" t="n">
        <v>699.285888671875</v>
      </c>
      <c r="E550" t="n">
        <v>993.95654296875</v>
      </c>
      <c r="F550" t="n">
        <v>1846.412109375</v>
      </c>
      <c r="G550" t="n">
        <v>1108.5205078125</v>
      </c>
      <c r="H550" t="n">
        <v>7412.09375</v>
      </c>
      <c r="I550" t="n">
        <v>619.28271484375</v>
      </c>
      <c r="J550" t="n">
        <v>385.6685180664062</v>
      </c>
      <c r="K550" t="n">
        <v>140.877197265625</v>
      </c>
      <c r="L550" t="n">
        <v>990.4393920898438</v>
      </c>
      <c r="M550" t="n">
        <v>3636.653564453125</v>
      </c>
      <c r="N550" t="n">
        <v>690.268798828125</v>
      </c>
      <c r="O550" t="n">
        <v>3593.080078125</v>
      </c>
      <c r="Q550" t="n">
        <v>942.9661254882812</v>
      </c>
      <c r="R550" t="n">
        <v>3991.81396484375</v>
      </c>
      <c r="S550" t="n">
        <v>78.25</v>
      </c>
      <c r="T550" t="n">
        <v>1070.64990234375</v>
      </c>
    </row>
    <row r="551">
      <c r="A551" s="2" t="n">
        <v>45373</v>
      </c>
      <c r="B551" t="n">
        <v>551.2957763671875</v>
      </c>
      <c r="C551" t="n">
        <v>702.9154663085938</v>
      </c>
      <c r="E551" t="n">
        <v>1005.001525878906</v>
      </c>
      <c r="F551" t="n">
        <v>1860.394165039062</v>
      </c>
      <c r="G551" t="n">
        <v>1097.57177734375</v>
      </c>
      <c r="H551" t="n">
        <v>7373.853515625</v>
      </c>
      <c r="I551" t="n">
        <v>588.320068359375</v>
      </c>
      <c r="J551" t="n">
        <v>384.2425231933594</v>
      </c>
      <c r="K551" t="n">
        <v>142.4727325439453</v>
      </c>
      <c r="L551" t="n">
        <v>991.1116333007812</v>
      </c>
      <c r="M551" t="n">
        <v>3579.855224609375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563.0728759765625</v>
      </c>
      <c r="C552" t="n">
        <v>692.7225341796875</v>
      </c>
      <c r="E552" t="n">
        <v>1044.043334960938</v>
      </c>
      <c r="F552" t="n">
        <v>1884.536376953125</v>
      </c>
      <c r="G552" t="n">
        <v>1087.600463867188</v>
      </c>
      <c r="H552" t="n">
        <v>7401.51123046875</v>
      </c>
      <c r="I552" t="n">
        <v>558.9066772460938</v>
      </c>
      <c r="J552" t="n">
        <v>383.6524353027344</v>
      </c>
      <c r="K552" t="n">
        <v>143.0358581542969</v>
      </c>
      <c r="L552" t="n">
        <v>981.4598388671875</v>
      </c>
      <c r="M552" t="n">
        <v>3549.282958984375</v>
      </c>
      <c r="N552" t="n">
        <v>670.5895385742188</v>
      </c>
      <c r="O552" t="n">
        <v>3663.058837890625</v>
      </c>
      <c r="Q552" t="n">
        <v>963.7819213867188</v>
      </c>
      <c r="R552" t="n">
        <v>3872.01513671875</v>
      </c>
      <c r="S552" t="n">
        <v>76.65000152587891</v>
      </c>
      <c r="T552" t="n">
        <v>1087.58935546875</v>
      </c>
    </row>
    <row r="553">
      <c r="A553" s="2" t="n">
        <v>45378</v>
      </c>
      <c r="B553" t="n">
        <v>579.7982177734375</v>
      </c>
      <c r="C553" t="n">
        <v>691.7281494140625</v>
      </c>
      <c r="E553" t="n">
        <v>1066.373413085938</v>
      </c>
      <c r="F553" t="n">
        <v>1909.258911132812</v>
      </c>
      <c r="G553" t="n">
        <v>1066.582641601562</v>
      </c>
      <c r="H553" t="n">
        <v>7383.28076171875</v>
      </c>
      <c r="I553" t="n">
        <v>586.8495483398438</v>
      </c>
      <c r="J553" t="n">
        <v>381.9804992675781</v>
      </c>
      <c r="K553" t="n">
        <v>143.3174285888672</v>
      </c>
      <c r="L553" t="n">
        <v>988.4224853515625</v>
      </c>
      <c r="M553" t="n">
        <v>3515.780517578125</v>
      </c>
      <c r="N553" t="n">
        <v>658.682373046875</v>
      </c>
      <c r="O553" t="n">
        <v>3723.67724609375</v>
      </c>
      <c r="Q553" t="n">
        <v>956.4036254882812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690.2862548828125</v>
      </c>
      <c r="E554" t="n">
        <v>1038.136596679688</v>
      </c>
      <c r="F554" t="n">
        <v>1945.302856445312</v>
      </c>
      <c r="G554" t="n">
        <v>1071.617065429688</v>
      </c>
      <c r="H554" t="n">
        <v>7489.43896484375</v>
      </c>
      <c r="I554" t="n">
        <v>616.1889038085938</v>
      </c>
      <c r="J554" t="n">
        <v>387.6846618652344</v>
      </c>
      <c r="K554" t="n">
        <v>146.2738800048828</v>
      </c>
      <c r="L554" t="n">
        <v>980.1632690429688</v>
      </c>
      <c r="M554" t="n">
        <v>3548.184326171875</v>
      </c>
      <c r="N554" t="n">
        <v>654.0490112304688</v>
      </c>
      <c r="O554" t="n">
        <v>3765.674560546875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595.1876220703125</v>
      </c>
      <c r="C555" t="n">
        <v>714.3515014648438</v>
      </c>
      <c r="E555" t="n">
        <v>1044.187377929688</v>
      </c>
      <c r="F555" t="n">
        <v>1970.606079101562</v>
      </c>
      <c r="G555" t="n">
        <v>1062.525634765625</v>
      </c>
      <c r="H555" t="n">
        <v>7451.10302734375</v>
      </c>
      <c r="I555" t="n">
        <v>646.9935913085938</v>
      </c>
      <c r="J555" t="n">
        <v>400.2239074707031</v>
      </c>
      <c r="K555" t="n">
        <v>153.1253204345703</v>
      </c>
      <c r="L555" t="n">
        <v>1008.206420898438</v>
      </c>
      <c r="M555" t="n">
        <v>3585.21044921875</v>
      </c>
      <c r="N555" t="n">
        <v>725.8907470703125</v>
      </c>
      <c r="O555" t="n">
        <v>3702.876953125</v>
      </c>
      <c r="Q555" t="n">
        <v>969.6943969726562</v>
      </c>
      <c r="R555" t="n">
        <v>3877.052490234375</v>
      </c>
      <c r="S555" t="n">
        <v>79.15000152587891</v>
      </c>
      <c r="T555" t="n">
        <v>1137.4697265625</v>
      </c>
    </row>
    <row r="556">
      <c r="A556" s="2" t="n">
        <v>45384</v>
      </c>
      <c r="B556" t="n">
        <v>599.4432373046875</v>
      </c>
      <c r="C556" t="n">
        <v>734.3893432617188</v>
      </c>
      <c r="E556" t="n">
        <v>1050.57421875</v>
      </c>
      <c r="F556" t="n">
        <v>2006.698364257812</v>
      </c>
      <c r="G556" t="n">
        <v>1105.783203125</v>
      </c>
      <c r="H556" t="n">
        <v>7409.20751953125</v>
      </c>
      <c r="I556" t="n">
        <v>679.3428344726562</v>
      </c>
      <c r="J556" t="n">
        <v>402.0433044433594</v>
      </c>
      <c r="K556" t="n">
        <v>154.5331573486328</v>
      </c>
      <c r="L556" t="n">
        <v>1048.734375</v>
      </c>
      <c r="M556" t="n">
        <v>3555.049560546875</v>
      </c>
      <c r="N556" t="n">
        <v>754.9364013671875</v>
      </c>
      <c r="O556" t="n">
        <v>3720.260009765625</v>
      </c>
      <c r="Q556" t="n">
        <v>981.8126220703125</v>
      </c>
      <c r="R556" t="n">
        <v>3882.139404296875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1048.60546875</v>
      </c>
      <c r="F557" t="n">
        <v>1987.587890625</v>
      </c>
      <c r="G557" t="n">
        <v>1094.39453125</v>
      </c>
      <c r="H557" t="n">
        <v>7694.1083984375</v>
      </c>
      <c r="I557" t="n">
        <v>713.3055419921875</v>
      </c>
      <c r="J557" t="n">
        <v>405.4363098144531</v>
      </c>
      <c r="K557" t="n">
        <v>153.5946044921875</v>
      </c>
      <c r="L557" t="n">
        <v>1089.214477539062</v>
      </c>
      <c r="M557" t="n">
        <v>3613.174072265625</v>
      </c>
      <c r="N557" t="n">
        <v>751.4987182617188</v>
      </c>
      <c r="O557" t="n">
        <v>3677.22314453125</v>
      </c>
      <c r="Q557" t="n">
        <v>986.2102661132812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737.9720458984375</v>
      </c>
      <c r="J558" t="n">
        <v>407.2557373046875</v>
      </c>
      <c r="K558" t="n">
        <v>153.3599548339844</v>
      </c>
      <c r="L558" t="n">
        <v>1092.28759765625</v>
      </c>
      <c r="M558" t="n">
        <v>3664.4345703125</v>
      </c>
      <c r="N558" t="n">
        <v>771.92529296875</v>
      </c>
      <c r="O558" t="n">
        <v>3746.805419921875</v>
      </c>
      <c r="Q558" t="n">
        <v>988.6045532226562</v>
      </c>
      <c r="R558" t="n">
        <v>3993.16064453125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1087.7431640625</v>
      </c>
      <c r="F559" t="n">
        <v>1995.03857421875</v>
      </c>
      <c r="G559" t="n">
        <v>1090.533203125</v>
      </c>
      <c r="H559" t="n">
        <v>7736.1005859375</v>
      </c>
      <c r="I559" t="n">
        <v>719.2020263671875</v>
      </c>
      <c r="J559" t="n">
        <v>407.7474670410156</v>
      </c>
      <c r="K559" t="n">
        <v>153.3130493164062</v>
      </c>
      <c r="L559" t="n">
        <v>1077.209594726562</v>
      </c>
      <c r="M559" t="n">
        <v>3642.420166015625</v>
      </c>
      <c r="N559" t="n">
        <v>764.7510986328125</v>
      </c>
      <c r="O559" t="n">
        <v>3718.7744140625</v>
      </c>
      <c r="Q559" t="n">
        <v>984.206787109375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748.9578247070312</v>
      </c>
      <c r="E560" t="n">
        <v>1092.54541015625</v>
      </c>
      <c r="F560" t="n">
        <v>1981.927368164062</v>
      </c>
      <c r="G560" t="n">
        <v>1111.84423828125</v>
      </c>
      <c r="H560" t="n">
        <v>7621.5244140625</v>
      </c>
      <c r="I560" t="n">
        <v>696.74609375</v>
      </c>
      <c r="J560" t="n">
        <v>409.4685668945312</v>
      </c>
      <c r="K560" t="n">
        <v>155.0493621826172</v>
      </c>
      <c r="L560" t="n">
        <v>1058.2421875</v>
      </c>
      <c r="M560" t="n">
        <v>3636.287353515625</v>
      </c>
      <c r="N560" t="n">
        <v>796.3873901367188</v>
      </c>
      <c r="O560" t="n">
        <v>3713.277099609375</v>
      </c>
      <c r="Q560" t="n">
        <v>990.1681518554688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1947.480102539062</v>
      </c>
      <c r="G561" t="n">
        <v>1100.357666015625</v>
      </c>
      <c r="H561" t="n">
        <v>7599.97509765625</v>
      </c>
      <c r="I561" t="n">
        <v>678.8543701171875</v>
      </c>
      <c r="J561" t="n">
        <v>422.7946166992188</v>
      </c>
      <c r="K561" t="n">
        <v>155.8002166748047</v>
      </c>
      <c r="L561" t="n">
        <v>1063.572143554688</v>
      </c>
      <c r="M561" t="n">
        <v>3612.48779296875</v>
      </c>
      <c r="N561" t="n">
        <v>802.9138793945312</v>
      </c>
      <c r="O561" t="n">
        <v>3644.38818359375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1119.616088867188</v>
      </c>
      <c r="H562" t="n">
        <v>7548.69921875</v>
      </c>
      <c r="I562" t="n">
        <v>681.4300537109375</v>
      </c>
      <c r="J562" t="n">
        <v>424.8106994628906</v>
      </c>
      <c r="K562" t="n">
        <v>154.9085693359375</v>
      </c>
      <c r="L562" t="n">
        <v>1058.2421875</v>
      </c>
      <c r="M562" t="n">
        <v>3647.36328125</v>
      </c>
      <c r="N562" t="n">
        <v>800.4228515625</v>
      </c>
      <c r="O562" t="n">
        <v>3675.935302734375</v>
      </c>
      <c r="Q562" t="n">
        <v>990.4613037109375</v>
      </c>
      <c r="R562" t="n">
        <v>4011.065185546875</v>
      </c>
      <c r="S562" t="n">
        <v>80.75</v>
      </c>
      <c r="T562" t="n">
        <v>1326.274291992188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1882.455932617188</v>
      </c>
      <c r="G563" t="n">
        <v>1123.672729492188</v>
      </c>
      <c r="H563" t="n">
        <v>7459.23193359375</v>
      </c>
      <c r="I563" t="n">
        <v>686.0682983398438</v>
      </c>
      <c r="J563" t="n">
        <v>429.7280883789062</v>
      </c>
      <c r="K563" t="n">
        <v>153.4538269042969</v>
      </c>
      <c r="L563" t="n">
        <v>1047.149780273438</v>
      </c>
      <c r="M563" t="n">
        <v>3662.69482421875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719.174560546875</v>
      </c>
      <c r="E564" t="n">
        <v>1058.5458984375</v>
      </c>
      <c r="F564" t="n">
        <v>1847.379638671875</v>
      </c>
      <c r="G564" t="n">
        <v>1105.29443359375</v>
      </c>
      <c r="H564" t="n">
        <v>7239.892578125</v>
      </c>
      <c r="I564" t="n">
        <v>673.653564453125</v>
      </c>
      <c r="J564" t="n">
        <v>424.4664916992188</v>
      </c>
      <c r="K564" t="n">
        <v>150.9666595458984</v>
      </c>
      <c r="L564" t="n">
        <v>1023.236206054688</v>
      </c>
      <c r="M564" t="n">
        <v>3607.5908203125</v>
      </c>
      <c r="N564" t="n">
        <v>764.0037841796875</v>
      </c>
      <c r="O564" t="n">
        <v>3566.38623046875</v>
      </c>
      <c r="Q564" t="n">
        <v>976.0955810546875</v>
      </c>
      <c r="R564" t="n">
        <v>3959.24560546875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1110.182250976562</v>
      </c>
      <c r="H565" t="n">
        <v>7243.98095703125</v>
      </c>
      <c r="I565" t="n">
        <v>678.380615234375</v>
      </c>
      <c r="J565" t="n">
        <v>423.2863159179688</v>
      </c>
      <c r="K565" t="n">
        <v>150.2158203125</v>
      </c>
      <c r="L565" t="n">
        <v>1012.239929199219</v>
      </c>
      <c r="M565" t="n">
        <v>3544.980712890625</v>
      </c>
      <c r="N565" t="n">
        <v>791.35546875</v>
      </c>
      <c r="O565" t="n">
        <v>3611.255859375</v>
      </c>
      <c r="Q565" t="n">
        <v>970.23193359375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1061.331298828125</v>
      </c>
      <c r="F566" t="n">
        <v>1794.06396484375</v>
      </c>
      <c r="G566" t="n">
        <v>1109.107055664062</v>
      </c>
      <c r="H566" t="n">
        <v>7208.7236328125</v>
      </c>
      <c r="I566" t="n">
        <v>687.4103393554688</v>
      </c>
      <c r="J566" t="n">
        <v>422.6470642089844</v>
      </c>
      <c r="K566" t="n">
        <v>150.2158203125</v>
      </c>
      <c r="L566" t="n">
        <v>1007.67822265625</v>
      </c>
      <c r="M566" t="n">
        <v>3535.0947265625</v>
      </c>
      <c r="N566" t="n">
        <v>793.3981323242188</v>
      </c>
      <c r="O566" t="n">
        <v>3491.603759765625</v>
      </c>
      <c r="Q566" t="n">
        <v>949.2694702148438</v>
      </c>
      <c r="R566" t="n">
        <v>4076.850341796875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1060.08251953125</v>
      </c>
      <c r="F567" t="n">
        <v>1698.366333007812</v>
      </c>
      <c r="G567" t="n">
        <v>1112.577270507812</v>
      </c>
      <c r="H567" t="n">
        <v>7167.9814453125</v>
      </c>
      <c r="I567" t="n">
        <v>674.354248046875</v>
      </c>
      <c r="J567" t="n">
        <v>421.0243530273438</v>
      </c>
      <c r="K567" t="n">
        <v>152.1398468017578</v>
      </c>
      <c r="L567" t="n">
        <v>999.4188842773438</v>
      </c>
      <c r="M567" t="n">
        <v>3502.324951171875</v>
      </c>
      <c r="N567" t="n">
        <v>772.772216796875</v>
      </c>
      <c r="O567" t="n">
        <v>3529.193359375</v>
      </c>
      <c r="Q567" t="n">
        <v>941.3048095703125</v>
      </c>
      <c r="R567" t="n">
        <v>4148.5205078125</v>
      </c>
      <c r="S567" t="n">
        <v>75.19999694824219</v>
      </c>
      <c r="T567" t="n">
        <v>1284.592163085938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672.1240234375</v>
      </c>
      <c r="J568" t="n">
        <v>420.8768310546875</v>
      </c>
      <c r="K568" t="n">
        <v>151.9052276611328</v>
      </c>
      <c r="L568" t="n">
        <v>1010.031066894531</v>
      </c>
      <c r="M568" t="n">
        <v>3537.474853515625</v>
      </c>
      <c r="N568" t="n">
        <v>903.65185546875</v>
      </c>
      <c r="O568" t="n">
        <v>3562.572998046875</v>
      </c>
      <c r="Q568" t="n">
        <v>951.41943359375</v>
      </c>
      <c r="R568" t="n">
        <v>4158.14599609375</v>
      </c>
      <c r="S568" t="n">
        <v>77.69999694824219</v>
      </c>
      <c r="T568" t="n">
        <v>1366.178833007812</v>
      </c>
    </row>
    <row r="569">
      <c r="A569" s="2" t="n">
        <v>45405</v>
      </c>
      <c r="B569" t="n">
        <v>598.0576171875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7114.30126953125</v>
      </c>
      <c r="I569" t="n">
        <v>675.197998046875</v>
      </c>
      <c r="J569" t="n">
        <v>422.5487365722656</v>
      </c>
      <c r="K569" t="n">
        <v>151.2482147216797</v>
      </c>
      <c r="L569" t="n">
        <v>1039.562622070312</v>
      </c>
      <c r="M569" t="n">
        <v>3546.719482421875</v>
      </c>
      <c r="N569" t="n">
        <v>1084.352294921875</v>
      </c>
      <c r="O569" t="n">
        <v>3598.478271484375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1082.268676757812</v>
      </c>
      <c r="F570" t="n">
        <v>1689.560913085938</v>
      </c>
      <c r="G570" t="n">
        <v>1085.254150390625</v>
      </c>
      <c r="H570" t="n">
        <v>6763.1171875</v>
      </c>
      <c r="I570" t="n">
        <v>667.30810546875</v>
      </c>
      <c r="J570" t="n">
        <v>421.2210083007812</v>
      </c>
      <c r="K570" t="n">
        <v>155.3778533935547</v>
      </c>
      <c r="L570" t="n">
        <v>1043.932495117188</v>
      </c>
      <c r="M570" t="n">
        <v>3506.7646484375</v>
      </c>
      <c r="N570" t="n">
        <v>1065.270874023438</v>
      </c>
      <c r="O570" t="n">
        <v>3575.449462890625</v>
      </c>
      <c r="Q570" t="n">
        <v>969.1080322265625</v>
      </c>
      <c r="R570" t="n">
        <v>4211.16259765625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1686.948486328125</v>
      </c>
      <c r="G571" t="n">
        <v>1081.441650390625</v>
      </c>
      <c r="H571" t="n">
        <v>6824.44580078125</v>
      </c>
      <c r="I571" t="n">
        <v>662.0579833984375</v>
      </c>
      <c r="J571" t="n">
        <v>424.3190002441406</v>
      </c>
      <c r="K571" t="n">
        <v>157.395751953125</v>
      </c>
      <c r="L571" t="n">
        <v>1026.933837890625</v>
      </c>
      <c r="M571" t="n">
        <v>3526.124267578125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1409.885864257812</v>
      </c>
    </row>
    <row r="572">
      <c r="A572" s="2" t="n">
        <v>45408</v>
      </c>
      <c r="B572" t="n">
        <v>563.0728759765625</v>
      </c>
      <c r="C572" t="n">
        <v>757.9573974609375</v>
      </c>
      <c r="E572" t="n">
        <v>1077.610473632812</v>
      </c>
      <c r="F572" t="n">
        <v>1699.769409179688</v>
      </c>
      <c r="G572" t="n">
        <v>1077.922485351562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3497.885986328125</v>
      </c>
      <c r="N572" t="n">
        <v>1024.268188476562</v>
      </c>
      <c r="O572" t="n">
        <v>3550.736572265625</v>
      </c>
      <c r="Q572" t="n">
        <v>976.7796630859375</v>
      </c>
      <c r="R572" t="n">
        <v>4294.05419921875</v>
      </c>
      <c r="S572" t="n">
        <v>82.34999847412109</v>
      </c>
      <c r="T572" t="n">
        <v>1436.900268554688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6832.8154296875</v>
      </c>
      <c r="I573" t="n">
        <v>653.033203125</v>
      </c>
      <c r="J573" t="n">
        <v>440.5954284667969</v>
      </c>
      <c r="K573" t="n">
        <v>157.1141815185547</v>
      </c>
      <c r="L573" t="n">
        <v>1024.62890625</v>
      </c>
      <c r="M573" t="n">
        <v>3542.600830078125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1449.641967773438</v>
      </c>
    </row>
    <row r="574">
      <c r="A574" s="2" t="n">
        <v>45412</v>
      </c>
      <c r="B574" t="n">
        <v>570.7922973632812</v>
      </c>
      <c r="C574" t="n">
        <v>752.04052734375</v>
      </c>
      <c r="E574" t="n">
        <v>1029.732788085938</v>
      </c>
      <c r="F574" t="n">
        <v>1673.837158203125</v>
      </c>
      <c r="G574" t="n">
        <v>1083.494384765625</v>
      </c>
      <c r="H574" t="n">
        <v>6784.041015625</v>
      </c>
      <c r="I574" t="n">
        <v>654.2864990234375</v>
      </c>
      <c r="J574" t="n">
        <v>441.8247985839844</v>
      </c>
      <c r="K574" t="n">
        <v>154.8616638183594</v>
      </c>
      <c r="L574" t="n">
        <v>1024.869018554688</v>
      </c>
      <c r="M574" t="n">
        <v>3497.244873046875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1456.654663085938</v>
      </c>
    </row>
    <row r="575">
      <c r="A575" s="2" t="n">
        <v>45414</v>
      </c>
      <c r="B575" t="n">
        <v>570.1984252929688</v>
      </c>
      <c r="C575" t="n">
        <v>756.9630126953125</v>
      </c>
      <c r="E575" t="n">
        <v>1057.105224609375</v>
      </c>
      <c r="F575" t="n">
        <v>1687.238647460938</v>
      </c>
      <c r="G575" t="n">
        <v>1066.680297851562</v>
      </c>
      <c r="H575" t="n">
        <v>6879.8095703125</v>
      </c>
      <c r="I575" t="n">
        <v>647.3390502929688</v>
      </c>
      <c r="J575" t="n">
        <v>450.2826538085938</v>
      </c>
      <c r="K575" t="n">
        <v>157.0672760009766</v>
      </c>
      <c r="L575" t="n">
        <v>1047.005737304688</v>
      </c>
      <c r="M575" t="n">
        <v>3536.284912109375</v>
      </c>
      <c r="N575" t="n">
        <v>1107.71826171875</v>
      </c>
      <c r="O575" t="n">
        <v>3534.541748046875</v>
      </c>
      <c r="Q575" t="n">
        <v>1004.436340332031</v>
      </c>
      <c r="R575" t="n">
        <v>4635.046875</v>
      </c>
      <c r="S575" t="n">
        <v>82</v>
      </c>
      <c r="T575" t="n">
        <v>1463.766357421875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1047.64501953125</v>
      </c>
      <c r="F576" t="n">
        <v>1665.999389648438</v>
      </c>
      <c r="G576" t="n">
        <v>1069.759643554688</v>
      </c>
      <c r="H576" t="n">
        <v>6841.6181640625</v>
      </c>
      <c r="I576" t="n">
        <v>643.3275146484375</v>
      </c>
      <c r="J576" t="n">
        <v>447.2338562011719</v>
      </c>
      <c r="K576" t="n">
        <v>156.2695007324219</v>
      </c>
      <c r="L576" t="n">
        <v>1043.740356445312</v>
      </c>
      <c r="M576" t="n">
        <v>3518.0693359375</v>
      </c>
      <c r="N576" t="n">
        <v>1086.59423828125</v>
      </c>
      <c r="O576" t="n">
        <v>3500.320068359375</v>
      </c>
      <c r="Q576" t="n">
        <v>990.3636474609375</v>
      </c>
      <c r="R576" t="n">
        <v>4512.3046875</v>
      </c>
      <c r="S576" t="n">
        <v>80.75</v>
      </c>
      <c r="T576" t="n">
        <v>1473.199340820312</v>
      </c>
    </row>
    <row r="577">
      <c r="A577" s="2" t="n">
        <v>45418</v>
      </c>
      <c r="B577" t="n">
        <v>565.3984985351562</v>
      </c>
      <c r="C577" t="n">
        <v>744.0851440429688</v>
      </c>
      <c r="E577" t="n">
        <v>1039.625244140625</v>
      </c>
      <c r="F577" t="n">
        <v>1668.660400390625</v>
      </c>
      <c r="G577" t="n">
        <v>1073.523315429688</v>
      </c>
      <c r="H577" t="n">
        <v>6818.3369140625</v>
      </c>
      <c r="I577" t="n">
        <v>626.1412963867188</v>
      </c>
      <c r="J577" t="n">
        <v>438.9235229492188</v>
      </c>
      <c r="K577" t="n">
        <v>157.3019256591797</v>
      </c>
      <c r="L577" t="n">
        <v>1003.78857421875</v>
      </c>
      <c r="M577" t="n">
        <v>3589.146240234375</v>
      </c>
      <c r="N577" t="n">
        <v>1067.712158203125</v>
      </c>
      <c r="O577" t="n">
        <v>3248.981201171875</v>
      </c>
      <c r="Q577" t="n">
        <v>993.1000366210938</v>
      </c>
      <c r="R577" t="n">
        <v>4497.7421875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1021.47314453125</v>
      </c>
      <c r="F578" t="n">
        <v>1664.160888671875</v>
      </c>
      <c r="G578" t="n">
        <v>1074.745361328125</v>
      </c>
      <c r="H578" t="n">
        <v>6866.72705078125</v>
      </c>
      <c r="I578" t="n">
        <v>615.4141845703125</v>
      </c>
      <c r="J578" t="n">
        <v>429.1871643066406</v>
      </c>
      <c r="K578" t="n">
        <v>154.1577453613281</v>
      </c>
      <c r="L578" t="n">
        <v>998.2664184570312</v>
      </c>
      <c r="M578" t="n">
        <v>3642.145263671875</v>
      </c>
      <c r="N578" t="n">
        <v>1105.326904296875</v>
      </c>
      <c r="O578" t="n">
        <v>3239.819091796875</v>
      </c>
      <c r="Q578" t="n">
        <v>966.0784912109375</v>
      </c>
      <c r="R578" t="n">
        <v>4492.6552734375</v>
      </c>
      <c r="S578" t="n">
        <v>77.15000152587891</v>
      </c>
      <c r="T578" t="n">
        <v>1372.154541015625</v>
      </c>
    </row>
    <row r="579">
      <c r="A579" s="2" t="n">
        <v>45420</v>
      </c>
      <c r="B579" t="n">
        <v>557.7286376953125</v>
      </c>
      <c r="C579" t="n">
        <v>733.9915771484375</v>
      </c>
      <c r="E579" t="n">
        <v>1037.272216796875</v>
      </c>
      <c r="F579" t="n">
        <v>1699.962890625</v>
      </c>
      <c r="G579" t="n">
        <v>1090.044311523438</v>
      </c>
      <c r="H579" t="n">
        <v>6845.32177734375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3640.314697265625</v>
      </c>
      <c r="N579" t="n">
        <v>1114.244873046875</v>
      </c>
      <c r="O579" t="n">
        <v>3228.874267578125</v>
      </c>
      <c r="Q579" t="n">
        <v>989.0931396484375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544.9618530273438</v>
      </c>
      <c r="C580" t="n">
        <v>720.8651123046875</v>
      </c>
      <c r="E580" t="n">
        <v>1002.984619140625</v>
      </c>
      <c r="F580" t="n">
        <v>1670.20849609375</v>
      </c>
      <c r="G580" t="n">
        <v>1060.717163085938</v>
      </c>
      <c r="H580" t="n">
        <v>6879.8095703125</v>
      </c>
      <c r="I580" t="n">
        <v>678.375732421875</v>
      </c>
      <c r="J580" t="n">
        <v>406.6656494140625</v>
      </c>
      <c r="K580" t="n">
        <v>151.9521331787109</v>
      </c>
      <c r="L580" t="n">
        <v>975.1212768554688</v>
      </c>
      <c r="M580" t="n">
        <v>3624.982421875</v>
      </c>
      <c r="N580" t="n">
        <v>1075.832885742188</v>
      </c>
      <c r="O580" t="n">
        <v>3214.858642578125</v>
      </c>
      <c r="Q580" t="n">
        <v>1006.879516601562</v>
      </c>
      <c r="R580" t="n">
        <v>4396.8955078125</v>
      </c>
      <c r="S580" t="n">
        <v>75.80000305175781</v>
      </c>
      <c r="T580" t="n">
        <v>1260.392822265625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1016.766845703125</v>
      </c>
      <c r="F581" t="n">
        <v>1685.64208984375</v>
      </c>
      <c r="G581" t="n">
        <v>1066.484619140625</v>
      </c>
      <c r="H581" t="n">
        <v>6856.6728515625</v>
      </c>
      <c r="I581" t="n">
        <v>671.9562377929688</v>
      </c>
      <c r="J581" t="n">
        <v>407.9933471679688</v>
      </c>
      <c r="K581" t="n">
        <v>152.2806243896484</v>
      </c>
      <c r="L581" t="n">
        <v>969.647216796875</v>
      </c>
      <c r="M581" t="n">
        <v>3564.294921875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1020.94482421875</v>
      </c>
      <c r="F582" t="n">
        <v>1686.7548828125</v>
      </c>
      <c r="G582" t="n">
        <v>1072.35009765625</v>
      </c>
      <c r="H582" t="n">
        <v>6800.49169921875</v>
      </c>
      <c r="I582" t="n">
        <v>642.2567138671875</v>
      </c>
      <c r="J582" t="n">
        <v>404.9445495605469</v>
      </c>
      <c r="K582" t="n">
        <v>153.7823181152344</v>
      </c>
      <c r="L582" t="n">
        <v>980.5474853515625</v>
      </c>
      <c r="M582" t="n">
        <v>3613.63232421875</v>
      </c>
      <c r="N582" t="n">
        <v>1195.552490234375</v>
      </c>
      <c r="O582" t="n">
        <v>3222.73291015625</v>
      </c>
      <c r="Q582" t="n">
        <v>937.9332275390625</v>
      </c>
      <c r="R582" t="n">
        <v>4454.50048828125</v>
      </c>
      <c r="S582" t="n">
        <v>75.15000152587891</v>
      </c>
      <c r="T582" t="n">
        <v>1285.876342773438</v>
      </c>
    </row>
    <row r="583">
      <c r="A583" s="2" t="n">
        <v>45426</v>
      </c>
      <c r="B583" t="n">
        <v>558.71826171875</v>
      </c>
      <c r="C583" t="n">
        <v>723.500244140625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653.9362182617188</v>
      </c>
      <c r="J583" t="n">
        <v>423.2371826171875</v>
      </c>
      <c r="K583" t="n">
        <v>154.8147277832031</v>
      </c>
      <c r="L583" t="n">
        <v>1016.2255859375</v>
      </c>
      <c r="M583" t="n">
        <v>3570.9765625</v>
      </c>
      <c r="N583" t="n">
        <v>1191.317749023438</v>
      </c>
      <c r="O583" t="n">
        <v>3257.64794921875</v>
      </c>
      <c r="Q583" t="n">
        <v>942.7218627929688</v>
      </c>
      <c r="R583" t="n">
        <v>4528.9638671875</v>
      </c>
      <c r="S583" t="n">
        <v>77.75</v>
      </c>
      <c r="T583" t="n">
        <v>1288.197387695312</v>
      </c>
    </row>
    <row r="584">
      <c r="A584" s="2" t="n">
        <v>45427</v>
      </c>
      <c r="B584" t="n">
        <v>555.1060180664062</v>
      </c>
      <c r="C584" t="n">
        <v>725.8372802734375</v>
      </c>
      <c r="E584" t="n">
        <v>1030.02099609375</v>
      </c>
      <c r="F584" t="n">
        <v>1711.57421875</v>
      </c>
      <c r="G584" t="n">
        <v>1044.929321289062</v>
      </c>
      <c r="H584" t="n">
        <v>6947.92041015625</v>
      </c>
      <c r="I584" t="n">
        <v>651.0299072265625</v>
      </c>
      <c r="J584" t="n">
        <v>424.1714172363281</v>
      </c>
      <c r="K584" t="n">
        <v>155.4247894287109</v>
      </c>
      <c r="L584" t="n">
        <v>1009.022705078125</v>
      </c>
      <c r="M584" t="n">
        <v>3551.93701171875</v>
      </c>
      <c r="N584" t="n">
        <v>1193.0615234375</v>
      </c>
      <c r="O584" t="n">
        <v>3237.491455078125</v>
      </c>
      <c r="Q584" t="n">
        <v>925.7661743164062</v>
      </c>
      <c r="R584" t="n">
        <v>4515.646484375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726.8317260742188</v>
      </c>
      <c r="E585" t="n">
        <v>1040.153564453125</v>
      </c>
      <c r="F585" t="n">
        <v>1746.989135742188</v>
      </c>
      <c r="G585" t="n">
        <v>1075.08740234375</v>
      </c>
      <c r="H585" t="n">
        <v>7022.33251953125</v>
      </c>
      <c r="I585" t="n">
        <v>649.174560546875</v>
      </c>
      <c r="J585" t="n">
        <v>426.7776794433594</v>
      </c>
      <c r="K585" t="n">
        <v>155.7063446044922</v>
      </c>
      <c r="L585" t="n">
        <v>1007.438049316406</v>
      </c>
      <c r="M585" t="n">
        <v>3596.700927734375</v>
      </c>
      <c r="N585" t="n">
        <v>1198.043579101562</v>
      </c>
      <c r="O585" t="n">
        <v>3302.220458984375</v>
      </c>
      <c r="Q585" t="n">
        <v>915.1140747070312</v>
      </c>
      <c r="R585" t="n">
        <v>4585.1220703125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7079.4765625</v>
      </c>
      <c r="I586" t="n">
        <v>652.3818969726562</v>
      </c>
      <c r="J586" t="n">
        <v>429.0888061523438</v>
      </c>
      <c r="K586" t="n">
        <v>157.0672760009766</v>
      </c>
      <c r="L586" t="n">
        <v>1004.941040039062</v>
      </c>
      <c r="M586" t="n">
        <v>3535.064453125</v>
      </c>
      <c r="N586" t="n">
        <v>1200.135986328125</v>
      </c>
      <c r="O586" t="n">
        <v>3329.21142578125</v>
      </c>
      <c r="Q586" t="n">
        <v>924.20263671875</v>
      </c>
      <c r="R586" t="n">
        <v>4622.9267578125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744.3833618164062</v>
      </c>
      <c r="E587" t="n">
        <v>1044.427368164062</v>
      </c>
      <c r="F587" t="n">
        <v>1761.93896484375</v>
      </c>
      <c r="G587" t="n">
        <v>1069.417358398438</v>
      </c>
      <c r="H587" t="n">
        <v>6963.93798828125</v>
      </c>
      <c r="I587" t="n">
        <v>649.5150146484375</v>
      </c>
      <c r="J587" t="n">
        <v>434.3995666503906</v>
      </c>
      <c r="K587" t="n">
        <v>163.6371459960938</v>
      </c>
      <c r="L587" t="n">
        <v>1010.031066894531</v>
      </c>
      <c r="M587" t="n">
        <v>3522.24853515625</v>
      </c>
      <c r="N587" t="n">
        <v>1150.9130859375</v>
      </c>
      <c r="O587" t="n">
        <v>3344.9111328125</v>
      </c>
      <c r="Q587" t="n">
        <v>929.67529296875</v>
      </c>
      <c r="R587" t="n">
        <v>4655.59521484375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1043.466918945312</v>
      </c>
      <c r="F588" t="n">
        <v>1758.939331054688</v>
      </c>
      <c r="G588" t="n">
        <v>1095.225341796875</v>
      </c>
      <c r="H588" t="n">
        <v>6937.6748046875</v>
      </c>
      <c r="I588" t="n">
        <v>650.1614379882812</v>
      </c>
      <c r="J588" t="n">
        <v>440.3004150390625</v>
      </c>
      <c r="K588" t="n">
        <v>162.6516723632812</v>
      </c>
      <c r="L588" t="n">
        <v>1011.327697753906</v>
      </c>
      <c r="M588" t="n">
        <v>3533.12841796875</v>
      </c>
      <c r="N588" t="n">
        <v>1153.952026367188</v>
      </c>
      <c r="O588" t="n">
        <v>3351.696044921875</v>
      </c>
      <c r="Q588" t="n">
        <v>925.9616088867188</v>
      </c>
      <c r="R588" t="n">
        <v>4637.41650390625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1045.772094726562</v>
      </c>
      <c r="F589" t="n">
        <v>1775.195190429688</v>
      </c>
      <c r="G589" t="n">
        <v>1092.879272460938</v>
      </c>
      <c r="H589" t="n">
        <v>7134.888671875</v>
      </c>
      <c r="I589" t="n">
        <v>647.4771118164062</v>
      </c>
      <c r="J589" t="n">
        <v>441.7264404296875</v>
      </c>
      <c r="K589" t="n">
        <v>164.7164916992188</v>
      </c>
      <c r="L589" t="n">
        <v>1008.25439453125</v>
      </c>
      <c r="M589" t="n">
        <v>3589.78564453125</v>
      </c>
      <c r="N589" t="n">
        <v>1165.261352539062</v>
      </c>
      <c r="O589" t="n">
        <v>3419.247802734375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735.8312377929688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439.8086547851562</v>
      </c>
      <c r="K590" t="n">
        <v>164.1064300537109</v>
      </c>
      <c r="L590" t="n">
        <v>1041.4833984375</v>
      </c>
      <c r="M590" t="n">
        <v>3549.263671875</v>
      </c>
      <c r="N590" t="n">
        <v>1151.062377929688</v>
      </c>
      <c r="O590" t="n">
        <v>3379.974609375</v>
      </c>
      <c r="Q590" t="n">
        <v>938.7150268554688</v>
      </c>
      <c r="R590" t="n">
        <v>4705.7255859375</v>
      </c>
      <c r="S590" t="n">
        <v>76.84999847412109</v>
      </c>
      <c r="T590" t="n">
        <v>1354.720947265625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1061.42724609375</v>
      </c>
      <c r="F591" t="n">
        <v>1759.616577148438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164.7164916992188</v>
      </c>
      <c r="L591" t="n">
        <v>1047.6298828125</v>
      </c>
      <c r="M591" t="n">
        <v>3547.004638671875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1741.473754882812</v>
      </c>
      <c r="G592" t="n">
        <v>1078.365478515625</v>
      </c>
      <c r="H592" t="n">
        <v>7041.861328125</v>
      </c>
      <c r="I592" t="n">
        <v>643.2879028320312</v>
      </c>
      <c r="J592" t="n">
        <v>429.6788940429688</v>
      </c>
      <c r="K592" t="n">
        <v>164.1533508300781</v>
      </c>
      <c r="L592" t="n">
        <v>1023.716369628906</v>
      </c>
      <c r="M592" t="n">
        <v>3540.412109375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645.1778564453125</v>
      </c>
      <c r="J593" t="n">
        <v>425.6958618164062</v>
      </c>
      <c r="K593" t="n">
        <v>163.5433044433594</v>
      </c>
      <c r="L593" t="n">
        <v>1010.799377441406</v>
      </c>
      <c r="M593" t="n">
        <v>3506.98974609375</v>
      </c>
      <c r="N593" t="n">
        <v>1172.684814453125</v>
      </c>
      <c r="O593" t="n">
        <v>3348.278564453125</v>
      </c>
      <c r="Q593" t="n">
        <v>922.1502685546875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551.4442749023438</v>
      </c>
      <c r="C594" t="n">
        <v>718.5778198242188</v>
      </c>
      <c r="E594" t="n">
        <v>1002.264282226562</v>
      </c>
      <c r="F594" t="n">
        <v>1705.623291015625</v>
      </c>
      <c r="G594" t="n">
        <v>1050.4599609375</v>
      </c>
      <c r="H594" t="n">
        <v>6921.5615234375</v>
      </c>
      <c r="I594" t="n">
        <v>635.4276733398438</v>
      </c>
      <c r="J594" t="n">
        <v>418.3197937011719</v>
      </c>
      <c r="K594" t="n">
        <v>154.0638732910156</v>
      </c>
      <c r="L594" t="n">
        <v>1008.350402832031</v>
      </c>
      <c r="M594" t="n">
        <v>3444.7080078125</v>
      </c>
      <c r="N594" t="n">
        <v>1128.194702148438</v>
      </c>
      <c r="O594" t="n">
        <v>3240.76025390625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1720.71826171875</v>
      </c>
      <c r="G595" t="n">
        <v>1043.619018554688</v>
      </c>
      <c r="H595" t="n">
        <v>6680.57666015625</v>
      </c>
      <c r="I595" t="n">
        <v>633.5280151367188</v>
      </c>
      <c r="J595" t="n">
        <v>429.5313720703125</v>
      </c>
      <c r="K595" t="n">
        <v>156.9264678955078</v>
      </c>
      <c r="L595" t="n">
        <v>989.3828735351562</v>
      </c>
      <c r="M595" t="n">
        <v>3384.638916015625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1018.879760742188</v>
      </c>
      <c r="F596" t="n">
        <v>1717.76708984375</v>
      </c>
      <c r="G596" t="n">
        <v>1052.379516601562</v>
      </c>
      <c r="H596" t="n">
        <v>6683.703125</v>
      </c>
      <c r="I596" t="n">
        <v>634.0855102539062</v>
      </c>
      <c r="J596" t="n">
        <v>449.0041198730469</v>
      </c>
      <c r="K596" t="n">
        <v>163.5433044433594</v>
      </c>
      <c r="L596" t="n">
        <v>994.4729614257812</v>
      </c>
      <c r="M596" t="n">
        <v>3414.0517578125</v>
      </c>
      <c r="N596" t="n">
        <v>1165.062133789062</v>
      </c>
      <c r="O596" t="n">
        <v>3230.21142578125</v>
      </c>
      <c r="Q596" t="n">
        <v>928.8446044921875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957.5079345703125</v>
      </c>
      <c r="F597" t="n">
        <v>1614.231689453125</v>
      </c>
      <c r="G597" t="n">
        <v>1069.949462890625</v>
      </c>
      <c r="H597" t="n">
        <v>6470.712890625</v>
      </c>
      <c r="I597" t="n">
        <v>605.0670166015625</v>
      </c>
      <c r="J597" t="n">
        <v>392.9954223632812</v>
      </c>
      <c r="K597" t="n">
        <v>149.1833801269531</v>
      </c>
      <c r="L597" t="n">
        <v>973.296630859375</v>
      </c>
      <c r="M597" t="n">
        <v>3425.25341796875</v>
      </c>
      <c r="N597" t="n">
        <v>1049.228515625</v>
      </c>
      <c r="O597" t="n">
        <v>3208.172607421875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1691.689819335938</v>
      </c>
      <c r="G598" t="n">
        <v>1124.48046875</v>
      </c>
      <c r="H598" t="n">
        <v>6617.6123046875</v>
      </c>
      <c r="I598" t="n">
        <v>614.04736328125</v>
      </c>
      <c r="J598" t="n">
        <v>415.8119506835938</v>
      </c>
      <c r="K598" t="n">
        <v>158.8035888671875</v>
      </c>
      <c r="L598" t="n">
        <v>988.9988403320312</v>
      </c>
      <c r="M598" t="n">
        <v>3454.250732421875</v>
      </c>
      <c r="N598" t="n">
        <v>1122.066650390625</v>
      </c>
      <c r="O598" t="n">
        <v>3286.124755859375</v>
      </c>
      <c r="Q598" t="n">
        <v>908.8106079101562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1021.280944824219</v>
      </c>
      <c r="F599" t="n">
        <v>1733.103881835938</v>
      </c>
      <c r="G599" t="n">
        <v>1122.019775390625</v>
      </c>
      <c r="H599" t="n">
        <v>6668.8876953125</v>
      </c>
      <c r="I599" t="n">
        <v>632.8964233398438</v>
      </c>
      <c r="J599" t="n">
        <v>424.4173278808594</v>
      </c>
      <c r="K599" t="n">
        <v>161.4784698486328</v>
      </c>
      <c r="L599" t="n">
        <v>1007.101928710938</v>
      </c>
      <c r="M599" t="n">
        <v>3531.653076171875</v>
      </c>
      <c r="N599" t="n">
        <v>1156.642456054688</v>
      </c>
      <c r="O599" t="n">
        <v>3290.0869140625</v>
      </c>
      <c r="Q599" t="n">
        <v>916.9219360351562</v>
      </c>
      <c r="R599" t="n">
        <v>4868.44091796875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1014.365783691406</v>
      </c>
      <c r="F600" t="n">
        <v>1754.052734375</v>
      </c>
      <c r="G600" t="n">
        <v>1117.83642578125</v>
      </c>
      <c r="H600" t="n">
        <v>6849.55419921875</v>
      </c>
      <c r="I600" t="n">
        <v>635.76318359375</v>
      </c>
      <c r="J600" t="n">
        <v>436.218994140625</v>
      </c>
      <c r="K600" t="n">
        <v>167.9075775146484</v>
      </c>
      <c r="L600" t="n">
        <v>1019.346862792969</v>
      </c>
      <c r="M600" t="n">
        <v>3590.246826171875</v>
      </c>
      <c r="N600" t="n">
        <v>1280.248046875</v>
      </c>
      <c r="O600" t="n">
        <v>3411.32373046875</v>
      </c>
      <c r="Q600" t="n">
        <v>948.4388427734375</v>
      </c>
      <c r="R600" t="n">
        <v>4954.41455078125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6868.9384765625</v>
      </c>
      <c r="I601" t="n">
        <v>637.5592651367188</v>
      </c>
      <c r="J601" t="n">
        <v>440.5954284667969</v>
      </c>
      <c r="K601" t="n">
        <v>169.212158203125</v>
      </c>
      <c r="L601" t="n">
        <v>1015.649353027344</v>
      </c>
      <c r="M601" t="n">
        <v>3557.74560546875</v>
      </c>
      <c r="N601" t="n">
        <v>1281.29443359375</v>
      </c>
      <c r="O601" t="n">
        <v>3389.681396484375</v>
      </c>
      <c r="Q601" t="n">
        <v>952.9832153320312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1067.429931640625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440.9888305664062</v>
      </c>
      <c r="K602" t="n">
        <v>170.1882781982422</v>
      </c>
      <c r="L602" t="n">
        <v>1017.666137695312</v>
      </c>
      <c r="M602" t="n">
        <v>3551.66064453125</v>
      </c>
      <c r="N602" t="n">
        <v>1365.093139648438</v>
      </c>
      <c r="O602" t="n">
        <v>3378.290771484375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1835.57470703125</v>
      </c>
      <c r="G603" t="n">
        <v>1107.008911132812</v>
      </c>
      <c r="H603" t="n">
        <v>6849.794921875</v>
      </c>
      <c r="I603" t="n">
        <v>632.4275512695312</v>
      </c>
      <c r="J603" t="n">
        <v>442.2181396484375</v>
      </c>
      <c r="K603" t="n">
        <v>171.032958984375</v>
      </c>
      <c r="L603" t="n">
        <v>1016.897766113281</v>
      </c>
      <c r="M603" t="n">
        <v>3532.8056640625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1816.222290039062</v>
      </c>
      <c r="G604" t="n">
        <v>1097.116577148438</v>
      </c>
      <c r="H604" t="n">
        <v>6956.38623046875</v>
      </c>
      <c r="I604" t="n">
        <v>632.6249389648438</v>
      </c>
      <c r="J604" t="n">
        <v>444.4309997558594</v>
      </c>
      <c r="K604" t="n">
        <v>171.3426971435547</v>
      </c>
      <c r="L604" t="n">
        <v>1017.140258789062</v>
      </c>
      <c r="M604" t="n">
        <v>3575.6787109375</v>
      </c>
      <c r="N604" t="n">
        <v>1366.189208984375</v>
      </c>
      <c r="O604" t="n">
        <v>3439.206298828125</v>
      </c>
      <c r="Q604" t="n">
        <v>969.404541015625</v>
      </c>
      <c r="R604" t="n">
        <v>5013.54296875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6991.9326171875</v>
      </c>
      <c r="I605" t="n">
        <v>664.2537231445312</v>
      </c>
      <c r="J605" t="n">
        <v>441.2346801757812</v>
      </c>
      <c r="K605" t="n">
        <v>171.8964233398438</v>
      </c>
      <c r="L605" t="n">
        <v>1006.086975097656</v>
      </c>
      <c r="M605" t="n">
        <v>3533.17431640625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1480.11328125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683.0872802734375</v>
      </c>
      <c r="J606" t="n">
        <v>444.2343139648438</v>
      </c>
      <c r="K606" t="n">
        <v>169.9911651611328</v>
      </c>
      <c r="L606" t="n">
        <v>998.2817993164062</v>
      </c>
      <c r="M606" t="n">
        <v>3517.546630859375</v>
      </c>
      <c r="N606" t="n">
        <v>1370.324340820312</v>
      </c>
      <c r="O606" t="n">
        <v>3554.896484375</v>
      </c>
      <c r="Q606" t="n">
        <v>969.4537353515625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1771.953857421875</v>
      </c>
      <c r="G607" t="n">
        <v>1088.257690429688</v>
      </c>
      <c r="H607" t="n">
        <v>6969.61376953125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3505.19189453125</v>
      </c>
      <c r="N607" t="n">
        <v>1423.831909179688</v>
      </c>
      <c r="O607" t="n">
        <v>3429.449951171875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1123.508056640625</v>
      </c>
      <c r="F608" t="n">
        <v>1804.804321289062</v>
      </c>
      <c r="G608" t="n">
        <v>1085.944702148438</v>
      </c>
      <c r="H608" t="n">
        <v>6955.90478515625</v>
      </c>
      <c r="I608" t="n">
        <v>661.9744873046875</v>
      </c>
      <c r="J608" t="n">
        <v>436.3173217773438</v>
      </c>
      <c r="K608" t="n">
        <v>171.0798950195312</v>
      </c>
      <c r="L608" t="n">
        <v>979.6173706054688</v>
      </c>
      <c r="M608" t="n">
        <v>3491.868408203125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1096.5400390625</v>
      </c>
      <c r="F609" t="n">
        <v>1785.984252929688</v>
      </c>
      <c r="G609" t="n">
        <v>1067.882568359375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3513.535888671875</v>
      </c>
      <c r="N609" t="n">
        <v>1409.732788085938</v>
      </c>
      <c r="O609" t="n">
        <v>3367.44482421875</v>
      </c>
      <c r="Q609" t="n">
        <v>945.7557373046875</v>
      </c>
      <c r="R609" t="n">
        <v>5255.54541015625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1074.293579101562</v>
      </c>
      <c r="F610" t="n">
        <v>1789.4677734375</v>
      </c>
      <c r="G610" t="n">
        <v>1084.664916992188</v>
      </c>
      <c r="H610" t="n">
        <v>6975.2900390625</v>
      </c>
      <c r="I610" t="n">
        <v>674.0199584960938</v>
      </c>
      <c r="J610" t="n">
        <v>428.4004211425781</v>
      </c>
      <c r="K610" t="n">
        <v>170.3905334472656</v>
      </c>
      <c r="L610" t="n">
        <v>969.242919921875</v>
      </c>
      <c r="M610" t="n">
        <v>3519.114013671875</v>
      </c>
      <c r="N610" t="n">
        <v>1414.365966796875</v>
      </c>
      <c r="O610" t="n">
        <v>3379.925048828125</v>
      </c>
      <c r="Q610" t="n">
        <v>942.0682983398438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423.6305236816406</v>
      </c>
      <c r="K611" t="n">
        <v>168.2074890136719</v>
      </c>
      <c r="L611" t="n">
        <v>970.5033569335938</v>
      </c>
      <c r="M611" t="n">
        <v>3539.075439453125</v>
      </c>
      <c r="N611" t="n">
        <v>1406.444458007812</v>
      </c>
      <c r="O611" t="n">
        <v>3370.119384765625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6887.0869140625</v>
      </c>
      <c r="I612" t="n">
        <v>659.6754760742188</v>
      </c>
      <c r="J612" t="n">
        <v>425.0566101074219</v>
      </c>
      <c r="K612" t="n">
        <v>165.2201995849609</v>
      </c>
      <c r="L612" t="n">
        <v>973.0242309570312</v>
      </c>
      <c r="M612" t="n">
        <v>3555.1181640625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1482.44189453125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1798.224609375</v>
      </c>
      <c r="G613" t="n">
        <v>1068.571533203125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3627.3115234375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1073.953002929688</v>
      </c>
      <c r="F614" t="n">
        <v>1794.402465820312</v>
      </c>
      <c r="G614" t="n">
        <v>1080.235473632812</v>
      </c>
      <c r="H614" t="n">
        <v>6801.119140625</v>
      </c>
      <c r="I614" t="n">
        <v>641.6296997070312</v>
      </c>
      <c r="J614" t="n">
        <v>433.3177490234375</v>
      </c>
      <c r="K614" t="n">
        <v>166.6085205078125</v>
      </c>
      <c r="L614" t="n">
        <v>990.8645629882812</v>
      </c>
      <c r="M614" t="n">
        <v>3599.651123046875</v>
      </c>
      <c r="N614" t="n">
        <v>1408.038696289062</v>
      </c>
      <c r="O614" t="n">
        <v>3382.885498046875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1078.090576171875</v>
      </c>
      <c r="F615" t="n">
        <v>1812.07568359375</v>
      </c>
      <c r="G615" t="n">
        <v>1077.381103515625</v>
      </c>
      <c r="H615" t="n">
        <v>6870.62255859375</v>
      </c>
      <c r="I615" t="n">
        <v>653.645263671875</v>
      </c>
      <c r="J615" t="n">
        <v>428.2037048339844</v>
      </c>
      <c r="K615" t="n">
        <v>166.6659851074219</v>
      </c>
      <c r="L615" t="n">
        <v>983.98046875</v>
      </c>
      <c r="M615" t="n">
        <v>3667.92578125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1844.932006835938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3704.068359375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1074.293579101562</v>
      </c>
      <c r="F617" t="n">
        <v>1850.05810546875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3655.985595703125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1832.043334960938</v>
      </c>
      <c r="G618" t="n">
        <v>1117.393432617188</v>
      </c>
      <c r="H618" t="n">
        <v>6873.43896484375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3707.341552734375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3698.905517578125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1051.41455078125</v>
      </c>
      <c r="F620" t="n">
        <v>1813.393676757812</v>
      </c>
      <c r="G620" t="n">
        <v>1132.748779296875</v>
      </c>
      <c r="H620" t="n">
        <v>6825.986328125</v>
      </c>
      <c r="I620" t="n">
        <v>644.5778198242188</v>
      </c>
      <c r="J620" t="n">
        <v>428.2601623535156</v>
      </c>
      <c r="K620" t="n">
        <v>164.9521179199219</v>
      </c>
      <c r="L620" t="n">
        <v>973.9937744140625</v>
      </c>
      <c r="M620" t="n">
        <v>3681.755615234375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644.9940795898438</v>
      </c>
      <c r="J621" t="n">
        <v>433.6943054199219</v>
      </c>
      <c r="K621" t="n">
        <v>164.4925384521484</v>
      </c>
      <c r="L621" t="n">
        <v>981.5081176757812</v>
      </c>
      <c r="M621" t="n">
        <v>3674.65625</v>
      </c>
      <c r="N621" t="n">
        <v>1368.281616210938</v>
      </c>
      <c r="O621" t="n">
        <v>3195.01904296875</v>
      </c>
      <c r="Q621" t="n">
        <v>998.0191650390625</v>
      </c>
      <c r="R621" t="n">
        <v>5581.375</v>
      </c>
      <c r="S621" t="n">
        <v>75.56999969482422</v>
      </c>
      <c r="T621" t="n">
        <v>1456.220825195312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6915.7919921875</v>
      </c>
      <c r="I622" t="n">
        <v>638.6616821289062</v>
      </c>
      <c r="J622" t="n">
        <v>432.1134643554688</v>
      </c>
      <c r="K622" t="n">
        <v>160.8350067138672</v>
      </c>
      <c r="L622" t="n">
        <v>980.732421875</v>
      </c>
      <c r="M622" t="n">
        <v>3604.26171875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634.0139770507812</v>
      </c>
      <c r="J623" t="n">
        <v>435.1269226074219</v>
      </c>
      <c r="K623" t="n">
        <v>161.7350311279297</v>
      </c>
      <c r="L623" t="n">
        <v>984.0774536132812</v>
      </c>
      <c r="M623" t="n">
        <v>3617.676025390625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3857.628173828125</v>
      </c>
      <c r="N624" t="n">
        <v>1407.34130859375</v>
      </c>
      <c r="O624" t="n">
        <v>3209.62744140625</v>
      </c>
      <c r="Q624" t="n">
        <v>999.7891845703125</v>
      </c>
      <c r="R624" t="n">
        <v>5639.6552734375</v>
      </c>
      <c r="S624" t="n">
        <v>76.69000244140625</v>
      </c>
      <c r="T624" t="n">
        <v>1506.82861328125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1038.271362304688</v>
      </c>
      <c r="F625" t="n">
        <v>1827.014770507812</v>
      </c>
      <c r="G625" t="n">
        <v>1130.7802734375</v>
      </c>
      <c r="H625" t="n">
        <v>6817.04931640625</v>
      </c>
      <c r="I625" t="n">
        <v>641.7437133789062</v>
      </c>
      <c r="J625" t="n">
        <v>434.0895080566406</v>
      </c>
      <c r="K625" t="n">
        <v>159.6669006347656</v>
      </c>
      <c r="L625" t="n">
        <v>994.1611328125</v>
      </c>
      <c r="M625" t="n">
        <v>3844.02880859375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6798.0107421875</v>
      </c>
      <c r="I626" t="n">
        <v>641.6495361328125</v>
      </c>
      <c r="J626" t="n">
        <v>431.6688537597656</v>
      </c>
      <c r="K626" t="n">
        <v>159.9637145996094</v>
      </c>
      <c r="L626" t="n">
        <v>984.3683471679688</v>
      </c>
      <c r="M626" t="n">
        <v>3852.557861328125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1508.513916015625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3978.96435546875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1480.310302734375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1746.216552734375</v>
      </c>
      <c r="G628" t="n">
        <v>1155.0087890625</v>
      </c>
      <c r="H628" t="n">
        <v>6780.86474609375</v>
      </c>
      <c r="I628" t="n">
        <v>625.49658203125</v>
      </c>
      <c r="J628" t="n">
        <v>409.1912231445312</v>
      </c>
      <c r="K628" t="n">
        <v>151.0592956542969</v>
      </c>
      <c r="L628" t="n">
        <v>966.8673706054688</v>
      </c>
      <c r="M628" t="n">
        <v>3976.052978515625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6765.03173828125</v>
      </c>
      <c r="I629" t="n">
        <v>620.3137817382812</v>
      </c>
      <c r="J629" t="n">
        <v>418.9726867675781</v>
      </c>
      <c r="K629" t="n">
        <v>153.5008392333984</v>
      </c>
      <c r="L629" t="n">
        <v>962.5042724609375</v>
      </c>
      <c r="M629" t="n">
        <v>3962.14501953125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1470.347412109375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3976.00732421875</v>
      </c>
      <c r="N630" t="n">
        <v>1266.846313476562</v>
      </c>
      <c r="O630" t="n">
        <v>3445.1435546875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807.2257690429688</v>
      </c>
      <c r="E631" t="n">
        <v>1023.71630859375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966.9158325195312</v>
      </c>
      <c r="M631" t="n">
        <v>3979.611572265625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1486.25830078125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1020.016784667969</v>
      </c>
      <c r="F632" t="n">
        <v>1788.153442382812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3994.62890625</v>
      </c>
      <c r="N632" t="n">
        <v>1289.913452148438</v>
      </c>
      <c r="O632" t="n">
        <v>3384.4755859375</v>
      </c>
      <c r="Q632" t="n">
        <v>1072.751342773438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4055.021484375</v>
      </c>
      <c r="N633" t="n">
        <v>1293.899047851562</v>
      </c>
      <c r="O633" t="n">
        <v>3472.2724609375</v>
      </c>
      <c r="Q633" t="n">
        <v>1099.645263671875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626.5816650390625</v>
      </c>
      <c r="J634" t="n">
        <v>436.9548034667969</v>
      </c>
      <c r="K634" t="n">
        <v>155.9423522949219</v>
      </c>
      <c r="L634" t="n">
        <v>970.0669555664062</v>
      </c>
      <c r="M634" t="n">
        <v>4048.78369140625</v>
      </c>
      <c r="N634" t="n">
        <v>1283.586059570312</v>
      </c>
      <c r="O634" t="n">
        <v>3390.338623046875</v>
      </c>
      <c r="Q634" t="n">
        <v>1105.250122070312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4034.228759765625</v>
      </c>
      <c r="N635" t="n">
        <v>1285.7783203125</v>
      </c>
      <c r="O635" t="n">
        <v>3446.53466796875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1090.065673828125</v>
      </c>
      <c r="F636" t="n">
        <v>1943.793701171875</v>
      </c>
      <c r="G636" t="n">
        <v>1170.30029296875</v>
      </c>
      <c r="H636" t="n">
        <v>6784.70263671875</v>
      </c>
      <c r="I636" t="n">
        <v>628.9303588867188</v>
      </c>
      <c r="J636" t="n">
        <v>448.1689147949219</v>
      </c>
      <c r="K636" t="n">
        <v>158.2977447509766</v>
      </c>
      <c r="L636" t="n">
        <v>968.9519653320312</v>
      </c>
      <c r="M636" t="n">
        <v>4052.71240234375</v>
      </c>
      <c r="N636" t="n">
        <v>1236.007080078125</v>
      </c>
      <c r="O636" t="n">
        <v>3437.292724609375</v>
      </c>
      <c r="Q636" t="n">
        <v>1137.35546875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1074.585815429688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4063.570556640625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1905.322998046875</v>
      </c>
      <c r="G638" t="n">
        <v>1174.926635742188</v>
      </c>
      <c r="H638" t="n">
        <v>6713.35302734375</v>
      </c>
      <c r="I638" t="n">
        <v>615.9732055664062</v>
      </c>
      <c r="J638" t="n">
        <v>454.8380737304688</v>
      </c>
      <c r="K638" t="n">
        <v>151.4901580810547</v>
      </c>
      <c r="L638" t="n">
        <v>961.8255615234375</v>
      </c>
      <c r="M638" t="n">
        <v>3958.171142578125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1025.420043945312</v>
      </c>
      <c r="F639" t="n">
        <v>1825.843017578125</v>
      </c>
      <c r="G639" t="n">
        <v>1180.58642578125</v>
      </c>
      <c r="H639" t="n">
        <v>6583.9150390625</v>
      </c>
      <c r="I639" t="n">
        <v>592.9329223632812</v>
      </c>
      <c r="J639" t="n">
        <v>429.5939636230469</v>
      </c>
      <c r="K639" t="n">
        <v>143.4474487304688</v>
      </c>
      <c r="L639" t="n">
        <v>946.6030883789062</v>
      </c>
      <c r="M639" t="n">
        <v>3839.8798828125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802.6874389648438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595.881103515625</v>
      </c>
      <c r="J640" t="n">
        <v>431.4712524414062</v>
      </c>
      <c r="K640" t="n">
        <v>143.9261779785156</v>
      </c>
      <c r="L640" t="n">
        <v>953.1477661132812</v>
      </c>
      <c r="M640" t="n">
        <v>3854.8046875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1450.619873046875</v>
      </c>
    </row>
    <row r="641">
      <c r="A641" s="2" t="n">
        <v>45511</v>
      </c>
      <c r="B641" t="n">
        <v>616.036865234375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602.6841430664062</v>
      </c>
      <c r="J641" t="n">
        <v>425.1478576660156</v>
      </c>
      <c r="K641" t="n">
        <v>147.3156127929688</v>
      </c>
      <c r="L641" t="n">
        <v>968.7581176757812</v>
      </c>
      <c r="M641" t="n">
        <v>3881.837158203125</v>
      </c>
      <c r="N641" t="n">
        <v>1285.828002929688</v>
      </c>
      <c r="O641" t="n">
        <v>3305.423583984375</v>
      </c>
      <c r="Q641" t="n">
        <v>1008.196533203125</v>
      </c>
      <c r="R641" t="n">
        <v>5461.22216796875</v>
      </c>
      <c r="S641" t="n">
        <v>91.80000305175781</v>
      </c>
      <c r="T641" t="n">
        <v>1457.063720703125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1002.687072753906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3856.052734375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1423.556518554688</v>
      </c>
    </row>
    <row r="643">
      <c r="A643" s="2" t="n">
        <v>45513</v>
      </c>
      <c r="B643" t="n">
        <v>613.9026489257812</v>
      </c>
      <c r="C643" t="n">
        <v>855.7511596679688</v>
      </c>
      <c r="E643" t="n">
        <v>1014.175231933594</v>
      </c>
      <c r="F643" t="n">
        <v>1842.97900390625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3907.989990234375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1020.649536132812</v>
      </c>
      <c r="F644" t="n">
        <v>1842.246826171875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3877.400634765625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1568.836547851562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1000.593933105469</v>
      </c>
      <c r="F645" t="n">
        <v>1805.826538085938</v>
      </c>
      <c r="G645" t="n">
        <v>1160.309692382812</v>
      </c>
      <c r="H645" t="n">
        <v>6596.73779296875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3878.602294921875</v>
      </c>
      <c r="N645" t="n">
        <v>1201.780151367188</v>
      </c>
      <c r="O645" t="n">
        <v>3362.364990234375</v>
      </c>
      <c r="Q645" t="n">
        <v>1035.876831054688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992.8052368164062</v>
      </c>
      <c r="F646" t="n">
        <v>1790.106323242188</v>
      </c>
      <c r="G646" t="n">
        <v>1149.236083984375</v>
      </c>
      <c r="H646" t="n">
        <v>6632.4365234375</v>
      </c>
      <c r="I646" t="n">
        <v>583.3551635742188</v>
      </c>
      <c r="J646" t="n">
        <v>400.5953979492188</v>
      </c>
      <c r="K646" t="n">
        <v>139.9526977539062</v>
      </c>
      <c r="L646" t="n">
        <v>962.21337890625</v>
      </c>
      <c r="M646" t="n">
        <v>3969.446044921875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1014.808044433594</v>
      </c>
      <c r="F647" t="n">
        <v>1820.619262695312</v>
      </c>
      <c r="G647" t="n">
        <v>1169.119140625</v>
      </c>
      <c r="H647" t="n">
        <v>6605.1396484375</v>
      </c>
      <c r="I647" t="n">
        <v>597.2833251953125</v>
      </c>
      <c r="J647" t="n">
        <v>408.6972045898438</v>
      </c>
      <c r="K647" t="n">
        <v>143.1602172851562</v>
      </c>
      <c r="L647" t="n">
        <v>968.6610717773438</v>
      </c>
      <c r="M647" t="n">
        <v>4081.082275390625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1521.847290039062</v>
      </c>
    </row>
    <row r="648">
      <c r="A648" s="2" t="n">
        <v>45523</v>
      </c>
      <c r="B648" t="n">
        <v>608.6416625976562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6729.3330078125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4149.42333984375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6731.1298828125</v>
      </c>
      <c r="I649" t="n">
        <v>613.500732421875</v>
      </c>
      <c r="J649" t="n">
        <v>417.24365234375</v>
      </c>
      <c r="K649" t="n">
        <v>147.3826293945312</v>
      </c>
      <c r="L649" t="n">
        <v>973.848388671875</v>
      </c>
      <c r="M649" t="n">
        <v>4180.19775390625</v>
      </c>
      <c r="N649" t="n">
        <v>1258.426513671875</v>
      </c>
      <c r="O649" t="n">
        <v>3453.142822265625</v>
      </c>
      <c r="Q649" t="n">
        <v>1068.76904296875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145.4581298828125</v>
      </c>
      <c r="L650" t="n">
        <v>994.2579956054688</v>
      </c>
      <c r="M650" t="n">
        <v>4206.2578125</v>
      </c>
      <c r="N650" t="n">
        <v>1276.611206054688</v>
      </c>
      <c r="O650" t="n">
        <v>3538.107421875</v>
      </c>
      <c r="Q650" t="n">
        <v>1067.09716796875</v>
      </c>
      <c r="R650" t="n">
        <v>6769.283203125</v>
      </c>
      <c r="S650" t="n">
        <v>92.38999938964844</v>
      </c>
      <c r="T650" t="n">
        <v>1661.427124023438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1056.769287109375</v>
      </c>
      <c r="F651" t="n">
        <v>1873.687255859375</v>
      </c>
      <c r="G651" t="n">
        <v>1186.885986328125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4160.513671875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1005.408203125</v>
      </c>
      <c r="M652" t="n">
        <v>4125.3037109375</v>
      </c>
      <c r="N652" t="n">
        <v>1284.38330078125</v>
      </c>
      <c r="O652" t="n">
        <v>3547.6474609375</v>
      </c>
      <c r="Q652" t="n">
        <v>1067.048217773438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4160.9287109375</v>
      </c>
      <c r="N653" t="n">
        <v>1262.362426757812</v>
      </c>
      <c r="O653" t="n">
        <v>3607.470703125</v>
      </c>
      <c r="Q653" t="n">
        <v>1074.177124023438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1065.958618164062</v>
      </c>
      <c r="M654" t="n">
        <v>4156.03076171875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1182.30908203125</v>
      </c>
      <c r="H655" t="n">
        <v>7992.1455078125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4164.25634765625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1756.39697265625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1887.35693359375</v>
      </c>
      <c r="G656" t="n">
        <v>1179.651245117188</v>
      </c>
      <c r="H656" t="n">
        <v>7695.82177734375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4169.56982421875</v>
      </c>
      <c r="N656" t="n">
        <v>1316.766845703125</v>
      </c>
      <c r="O656" t="n">
        <v>3511.077880859375</v>
      </c>
      <c r="Q656" t="n">
        <v>1102.939331054688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1054.043212890625</v>
      </c>
      <c r="F657" t="n">
        <v>1915.575439453125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4208.3369140625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1728.54052734375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7572.8916015625</v>
      </c>
      <c r="I658" t="n">
        <v>714.873046875</v>
      </c>
      <c r="J658" t="n">
        <v>428.0131530761719</v>
      </c>
      <c r="K658" t="n">
        <v>146.3772888183594</v>
      </c>
      <c r="L658" t="n">
        <v>1018.982299804688</v>
      </c>
      <c r="M658" t="n">
        <v>4178.1181640625</v>
      </c>
      <c r="N658" t="n">
        <v>1337.093872070312</v>
      </c>
      <c r="O658" t="n">
        <v>3565.087890625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1079.015625</v>
      </c>
      <c r="F659" t="n">
        <v>1934.713012695312</v>
      </c>
      <c r="G659" t="n">
        <v>1180.192626953125</v>
      </c>
      <c r="H659" t="n">
        <v>7642.2978515625</v>
      </c>
      <c r="I659" t="n">
        <v>705.2654418945312</v>
      </c>
      <c r="J659" t="n">
        <v>428.7541809082031</v>
      </c>
      <c r="K659" t="n">
        <v>145.6783294677734</v>
      </c>
      <c r="L659" t="n">
        <v>1036.28955078125</v>
      </c>
      <c r="M659" t="n">
        <v>4170.078125</v>
      </c>
      <c r="N659" t="n">
        <v>1328.624267578125</v>
      </c>
      <c r="O659" t="n">
        <v>3598.477294921875</v>
      </c>
      <c r="Q659" t="n">
        <v>1066.998901367188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1231.834716796875</v>
      </c>
      <c r="E660" t="n">
        <v>1052.826293945312</v>
      </c>
      <c r="F660" t="n">
        <v>1906.055297851562</v>
      </c>
      <c r="G660" t="n">
        <v>1176.206176757812</v>
      </c>
      <c r="H660" t="n">
        <v>7526.99267578125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4139.48876953125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721.7206420898438</v>
      </c>
      <c r="J661" t="n">
        <v>415.8604125976562</v>
      </c>
      <c r="K661" t="n">
        <v>145.2666320800781</v>
      </c>
      <c r="L661" t="n">
        <v>1042.203979492188</v>
      </c>
      <c r="M661" t="n">
        <v>4136.43896484375</v>
      </c>
      <c r="N661" t="n">
        <v>1333.157836914062</v>
      </c>
      <c r="O661" t="n">
        <v>3699.54052734375</v>
      </c>
      <c r="Q661" t="n">
        <v>1051.315063476562</v>
      </c>
      <c r="R661" t="n">
        <v>7152.94384765625</v>
      </c>
      <c r="S661" t="n">
        <v>93.69999694824219</v>
      </c>
      <c r="T661" t="n">
        <v>1767.6982421875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1028.730224609375</v>
      </c>
      <c r="F662" t="n">
        <v>1895.558837890625</v>
      </c>
      <c r="G662" t="n">
        <v>1155.437133789062</v>
      </c>
      <c r="H662" t="n">
        <v>7372.34716796875</v>
      </c>
      <c r="I662" t="n">
        <v>706.8212890625</v>
      </c>
      <c r="J662" t="n">
        <v>412.0071105957031</v>
      </c>
      <c r="K662" t="n">
        <v>144.7878875732422</v>
      </c>
      <c r="L662" t="n">
        <v>1078.8056640625</v>
      </c>
      <c r="M662" t="n">
        <v>4118.69580078125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1044.7734375</v>
      </c>
      <c r="M663" t="n">
        <v>4112.04150390625</v>
      </c>
      <c r="N663" t="n">
        <v>1281.39404296875</v>
      </c>
      <c r="O663" t="n">
        <v>3661.48046875</v>
      </c>
      <c r="Q663" t="n">
        <v>1021.372863769531</v>
      </c>
      <c r="R663" t="n">
        <v>7122.0078125</v>
      </c>
      <c r="S663" t="n">
        <v>91.23999786376953</v>
      </c>
      <c r="T663" t="n">
        <v>1802.19677734375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1034.766357421875</v>
      </c>
      <c r="F664" t="n">
        <v>1950.189331054688</v>
      </c>
      <c r="G664" t="n">
        <v>1185.261962890625</v>
      </c>
      <c r="H664" t="n">
        <v>7626.12451171875</v>
      </c>
      <c r="I664" t="n">
        <v>701.0092163085938</v>
      </c>
      <c r="J664" t="n">
        <v>440.0176696777344</v>
      </c>
      <c r="K664" t="n">
        <v>143.064453125</v>
      </c>
      <c r="L664" t="n">
        <v>1057.814208984375</v>
      </c>
      <c r="M664" t="n">
        <v>4165.9189453125</v>
      </c>
      <c r="N664" t="n">
        <v>1279.102172851562</v>
      </c>
      <c r="O664" t="n">
        <v>3704.06201171875</v>
      </c>
      <c r="Q664" t="n">
        <v>1018.521423339844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1191.588134765625</v>
      </c>
      <c r="E665" t="n">
        <v>1002.979125976562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1045.064208984375</v>
      </c>
      <c r="M665" t="n">
        <v>4139.58154296875</v>
      </c>
      <c r="N665" t="n">
        <v>1261.465698242188</v>
      </c>
      <c r="O665" t="n">
        <v>3687.864013671875</v>
      </c>
      <c r="Q665" t="n">
        <v>960.0138549804688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1016.073791503906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4175.0234375</v>
      </c>
      <c r="N666" t="n">
        <v>1256.03515625</v>
      </c>
      <c r="O666" t="n">
        <v>3740.681396484375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1025.858154296875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1056.553588867188</v>
      </c>
      <c r="M667" t="n">
        <v>4179.55029296875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4170.91015625</v>
      </c>
      <c r="N668" t="n">
        <v>1266.896118164062</v>
      </c>
      <c r="O668" t="n">
        <v>3717.22900390625</v>
      </c>
      <c r="Q668" t="n">
        <v>971.9120483398438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1003.611999511719</v>
      </c>
      <c r="F669" t="n">
        <v>1982.068969726562</v>
      </c>
      <c r="G669" t="n">
        <v>1201.109375</v>
      </c>
      <c r="H669" t="n">
        <v>7487.11767578125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4163.8857421875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990.7120971679688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4016.48486328125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1928.6591796875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3970.27685546875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1912.482543945312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667.4398193359375</v>
      </c>
      <c r="J672" t="n">
        <v>438.83203125</v>
      </c>
      <c r="K672" t="n">
        <v>145.5538787841797</v>
      </c>
      <c r="L672" t="n">
        <v>1080.793212890625</v>
      </c>
      <c r="M672" t="n">
        <v>3959.880859375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1911.689697265625</v>
      </c>
    </row>
    <row r="673">
      <c r="A673" s="2" t="n">
        <v>45558</v>
      </c>
      <c r="B673" t="n">
        <v>709.5442504882812</v>
      </c>
      <c r="C673" t="n">
        <v>1076.38427734375</v>
      </c>
      <c r="E673" t="n">
        <v>1006.776062011719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3944.72509765625</v>
      </c>
      <c r="N673" t="n">
        <v>1229.879272460938</v>
      </c>
      <c r="O673" t="n">
        <v>3796.181884765625</v>
      </c>
      <c r="Q673" t="n">
        <v>955.5889892578125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7693.68408203125</v>
      </c>
      <c r="I674" t="n">
        <v>690.2422485351562</v>
      </c>
      <c r="J674" t="n">
        <v>463.1374816894531</v>
      </c>
      <c r="K674" t="n">
        <v>153.701904296875</v>
      </c>
      <c r="L674" t="n">
        <v>1065.086059570312</v>
      </c>
      <c r="M674" t="n">
        <v>3947.312255859375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1030.093383789062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3950.500732421875</v>
      </c>
      <c r="N675" t="n">
        <v>1225.744018554688</v>
      </c>
      <c r="O675" t="n">
        <v>3713.850341796875</v>
      </c>
      <c r="Q675" t="n">
        <v>947.5257568359375</v>
      </c>
      <c r="R675" t="n">
        <v>7599.2763671875</v>
      </c>
      <c r="S675" t="n">
        <v>85.33000183105469</v>
      </c>
      <c r="T675" t="n">
        <v>1894.291748046875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1026.588256835938</v>
      </c>
      <c r="F676" t="n">
        <v>2094.5517578125</v>
      </c>
      <c r="G676" t="n">
        <v>1194.416015625</v>
      </c>
      <c r="H676" t="n">
        <v>7610.19287109375</v>
      </c>
      <c r="I676" t="n">
        <v>683.3746948242188</v>
      </c>
      <c r="J676" t="n">
        <v>470.35009765625</v>
      </c>
      <c r="K676" t="n">
        <v>158.5658264160156</v>
      </c>
      <c r="L676" t="n">
        <v>1061.64404296875</v>
      </c>
      <c r="M676" t="n">
        <v>3966.90380859375</v>
      </c>
      <c r="N676" t="n">
        <v>1208.0078125</v>
      </c>
      <c r="O676" t="n">
        <v>3734.023193359375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2076.29296875</v>
      </c>
      <c r="G677" t="n">
        <v>1182.70263671875</v>
      </c>
      <c r="H677" t="n">
        <v>7587.9482421875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3981.8759765625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1850.524291992188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1062.27001953125</v>
      </c>
      <c r="F678" t="n">
        <v>2084.397216796875</v>
      </c>
      <c r="G678" t="n">
        <v>1178.1748046875</v>
      </c>
      <c r="H678" t="n">
        <v>7503.48583984375</v>
      </c>
      <c r="I678" t="n">
        <v>674.6738891601562</v>
      </c>
      <c r="J678" t="n">
        <v>476.8216857910156</v>
      </c>
      <c r="K678" t="n">
        <v>161.3807830810547</v>
      </c>
      <c r="L678" t="n">
        <v>1069.594604492188</v>
      </c>
      <c r="M678" t="n">
        <v>3944.72509765625</v>
      </c>
      <c r="N678" t="n">
        <v>1192.563232421875</v>
      </c>
      <c r="O678" t="n">
        <v>3800.00732421875</v>
      </c>
      <c r="Q678" t="n">
        <v>958.3914794921875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3962.6533203125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661.8952026367188</v>
      </c>
      <c r="J680" t="n">
        <v>466.1509399414062</v>
      </c>
      <c r="K680" t="n">
        <v>159.8775482177734</v>
      </c>
      <c r="L680" t="n">
        <v>1030.956787109375</v>
      </c>
      <c r="M680" t="n">
        <v>3911.6865234375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2032.940307617188</v>
      </c>
      <c r="G681" t="n">
        <v>1112.668823242188</v>
      </c>
      <c r="H681" t="n">
        <v>7359.37890625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3929.706787109375</v>
      </c>
      <c r="N681" t="n">
        <v>1185.48876953125</v>
      </c>
      <c r="O681" t="n">
        <v>3647.120849609375</v>
      </c>
      <c r="Q681" t="n">
        <v>915.2237548828125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1049.175537109375</v>
      </c>
      <c r="F682" t="n">
        <v>1933.297241210938</v>
      </c>
      <c r="G682" t="n">
        <v>1093.966796875</v>
      </c>
      <c r="H682" t="n">
        <v>7218.08935546875</v>
      </c>
      <c r="I682" t="n">
        <v>637.432861328125</v>
      </c>
      <c r="J682" t="n">
        <v>436.0161437988281</v>
      </c>
      <c r="K682" t="n">
        <v>157.3689880371094</v>
      </c>
      <c r="L682" t="n">
        <v>994.6458740234375</v>
      </c>
      <c r="M682" t="n">
        <v>3948.744873046875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1741.97314453125</v>
      </c>
    </row>
    <row r="683">
      <c r="A683" s="2" t="n">
        <v>45573</v>
      </c>
      <c r="B683" t="n">
        <v>679.6159057617188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3930.631591796875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1785.294555664062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1903.3701171875</v>
      </c>
      <c r="G684" t="n">
        <v>1100.266479492188</v>
      </c>
      <c r="H684" t="n">
        <v>7396.48583984375</v>
      </c>
      <c r="I684" t="n">
        <v>648.9679565429688</v>
      </c>
      <c r="J684" t="n">
        <v>455.3320922851562</v>
      </c>
      <c r="K684" t="n">
        <v>152.29443359375</v>
      </c>
      <c r="L684" t="n">
        <v>1016.800842285156</v>
      </c>
      <c r="M684" t="n">
        <v>3930.354248046875</v>
      </c>
      <c r="N684" t="n">
        <v>1175.17578125</v>
      </c>
      <c r="O684" t="n">
        <v>3471.57666015625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1004.020141601562</v>
      </c>
      <c r="E685" t="n">
        <v>1120.781982421875</v>
      </c>
      <c r="F685" t="n">
        <v>1905.762573242188</v>
      </c>
      <c r="G685" t="n">
        <v>1096.673706054688</v>
      </c>
      <c r="H685" t="n">
        <v>7537.337890625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3906.7421875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698.4722900390625</v>
      </c>
      <c r="J686" t="n">
        <v>455.6284790039062</v>
      </c>
      <c r="K686" t="n">
        <v>153.8263702392578</v>
      </c>
      <c r="L686" t="n">
        <v>1022.521362304688</v>
      </c>
      <c r="M686" t="n">
        <v>3834.47412109375</v>
      </c>
      <c r="N686" t="n">
        <v>1185.239624023438</v>
      </c>
      <c r="O686" t="n">
        <v>3452.64599609375</v>
      </c>
      <c r="Q686" t="n">
        <v>915.1746215820312</v>
      </c>
      <c r="R686" t="n">
        <v>8218.0546875</v>
      </c>
      <c r="S686" t="n">
        <v>81.90000152587891</v>
      </c>
      <c r="T686" t="n">
        <v>1773.943725585938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1905.322998046875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3822.875732421875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1778.949951171875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149.0103302001953</v>
      </c>
      <c r="L688" t="n">
        <v>1024.509033203125</v>
      </c>
      <c r="M688" t="n">
        <v>3804.531494140625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1795.406005859375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1071.275634765625</v>
      </c>
      <c r="F689" t="n">
        <v>1877.104614257812</v>
      </c>
      <c r="G689" t="n">
        <v>1096.476684570312</v>
      </c>
      <c r="H689" t="n">
        <v>7188.80224609375</v>
      </c>
      <c r="I689" t="n">
        <v>692.3976440429688</v>
      </c>
      <c r="J689" t="n">
        <v>454.9368591308594</v>
      </c>
      <c r="K689" t="n">
        <v>148.6369171142578</v>
      </c>
      <c r="L689" t="n">
        <v>1044.870239257812</v>
      </c>
      <c r="M689" t="n">
        <v>3784.339111328125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1864.997802734375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679.33154296875</v>
      </c>
      <c r="J690" t="n">
        <v>444.8096313476562</v>
      </c>
      <c r="K690" t="n">
        <v>145.9177093505859</v>
      </c>
      <c r="L690" t="n">
        <v>1027.66015625</v>
      </c>
      <c r="M690" t="n">
        <v>3797.3232421875</v>
      </c>
      <c r="N690" t="n">
        <v>1121.369262695312</v>
      </c>
      <c r="O690" t="n">
        <v>3382.041259765625</v>
      </c>
      <c r="Q690" t="n">
        <v>876.726806640625</v>
      </c>
      <c r="R690" t="n">
        <v>7703.8115234375</v>
      </c>
      <c r="S690" t="n">
        <v>79.09999847412109</v>
      </c>
      <c r="T690" t="n">
        <v>1818.702392578125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1828.821166992188</v>
      </c>
      <c r="G691" t="n">
        <v>1076.101440429688</v>
      </c>
      <c r="H691" t="n">
        <v>7119.056640625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3819.603271484375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958.437255859375</v>
      </c>
      <c r="E692" t="n">
        <v>1157.583129882812</v>
      </c>
      <c r="F692" t="n">
        <v>1809.146362304688</v>
      </c>
      <c r="G692" t="n">
        <v>1001.096740722656</v>
      </c>
      <c r="H692" t="n">
        <v>7197.25390625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3779.582763671875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890.8109741210938</v>
      </c>
      <c r="E693" t="n">
        <v>1113.0908203125</v>
      </c>
      <c r="F693" t="n">
        <v>1756.761840820312</v>
      </c>
      <c r="G693" t="n">
        <v>982.5916748046875</v>
      </c>
      <c r="H693" t="n">
        <v>6922.64013671875</v>
      </c>
      <c r="I693" t="n">
        <v>673.2122802734375</v>
      </c>
      <c r="J693" t="n">
        <v>430.6314392089844</v>
      </c>
      <c r="K693" t="n">
        <v>143.9932098388672</v>
      </c>
      <c r="L693" t="n">
        <v>991.4462890625</v>
      </c>
      <c r="M693" t="n">
        <v>3719.968505859375</v>
      </c>
      <c r="N693" t="n">
        <v>1265.0029296875</v>
      </c>
      <c r="O693" t="n">
        <v>3308.951416015625</v>
      </c>
      <c r="Q693" t="n">
        <v>864.8286743164062</v>
      </c>
      <c r="R693" t="n">
        <v>7481.9677734375</v>
      </c>
      <c r="S693" t="n">
        <v>73.05999755859375</v>
      </c>
      <c r="T693" t="n">
        <v>1779.0986328125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1095.128295898438</v>
      </c>
      <c r="F694" t="n">
        <v>1737.087158203125</v>
      </c>
      <c r="G694" t="n">
        <v>998.6359252929688</v>
      </c>
      <c r="H694" t="n">
        <v>7010.69677734375</v>
      </c>
      <c r="I694" t="n">
        <v>670.2294311523438</v>
      </c>
      <c r="J694" t="n">
        <v>432.4592590332031</v>
      </c>
      <c r="K694" t="n">
        <v>142.4516906738281</v>
      </c>
      <c r="L694" t="n">
        <v>1008.4140625</v>
      </c>
      <c r="M694" t="n">
        <v>3766.9833984375</v>
      </c>
      <c r="N694" t="n">
        <v>1318.8095703125</v>
      </c>
      <c r="O694" t="n">
        <v>3268.009521484375</v>
      </c>
      <c r="Q694" t="n">
        <v>863.009521484375</v>
      </c>
      <c r="R694" t="n">
        <v>7495.88916015625</v>
      </c>
      <c r="S694" t="n">
        <v>74.43000030517578</v>
      </c>
      <c r="T694" t="n">
        <v>1780.090087890625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6767.11962890625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3749.98388671875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1779.544799804688</v>
      </c>
    </row>
    <row r="696">
      <c r="A696" s="2" t="n">
        <v>45590</v>
      </c>
      <c r="B696" t="n">
        <v>686.1673583984375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3758.923828125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1739.643432617188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6858.04248046875</v>
      </c>
      <c r="I697" t="n">
        <v>647.8877563476562</v>
      </c>
      <c r="J697" t="n">
        <v>420.6029663085938</v>
      </c>
      <c r="K697" t="n">
        <v>143.0261688232422</v>
      </c>
      <c r="L697" t="n">
        <v>969.097412109375</v>
      </c>
      <c r="M697" t="n">
        <v>3789.772705078125</v>
      </c>
      <c r="N697" t="n">
        <v>1245.921508789062</v>
      </c>
      <c r="O697" t="n">
        <v>3262.494140625</v>
      </c>
      <c r="Q697" t="n">
        <v>863.796142578125</v>
      </c>
      <c r="R697" t="n">
        <v>7292.85693359375</v>
      </c>
      <c r="S697" t="n">
        <v>70.98000335693359</v>
      </c>
      <c r="T697" t="n">
        <v>1746.9794921875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1067.235107421875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420.3065185546875</v>
      </c>
      <c r="K698" t="n">
        <v>143.67724609375</v>
      </c>
      <c r="L698" t="n">
        <v>969.3397827148438</v>
      </c>
      <c r="M698" t="n">
        <v>3775.3212890625</v>
      </c>
      <c r="N698" t="n">
        <v>1239.34521484375</v>
      </c>
      <c r="O698" t="n">
        <v>3262.842041015625</v>
      </c>
      <c r="Q698" t="n">
        <v>828.691650390625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671.1212768554688</v>
      </c>
      <c r="J699" t="n">
        <v>421.8873901367188</v>
      </c>
      <c r="K699" t="n">
        <v>142.6336059570312</v>
      </c>
      <c r="L699" t="n">
        <v>975.0118408203125</v>
      </c>
      <c r="M699" t="n">
        <v>3784.029541015625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1683.18701171875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1118.542724609375</v>
      </c>
      <c r="F700" t="n">
        <v>1732.790893554688</v>
      </c>
      <c r="G700" t="n">
        <v>986.8241577148438</v>
      </c>
      <c r="H700" t="n">
        <v>6820.98388671875</v>
      </c>
      <c r="I700" t="n">
        <v>682.4927978515625</v>
      </c>
      <c r="J700" t="n">
        <v>434.7811279296875</v>
      </c>
      <c r="K700" t="n">
        <v>142.2410430908203</v>
      </c>
      <c r="L700" t="n">
        <v>975.6905517578125</v>
      </c>
      <c r="M700" t="n">
        <v>3676.38134765625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924.8734741210938</v>
      </c>
      <c r="E701" t="n">
        <v>1124.23828125</v>
      </c>
      <c r="F701" t="n">
        <v>1748.56005859375</v>
      </c>
      <c r="G701" t="n">
        <v>988.349853515625</v>
      </c>
      <c r="H701" t="n">
        <v>6904.18359375</v>
      </c>
      <c r="I701" t="n">
        <v>682.4085083007812</v>
      </c>
      <c r="J701" t="n">
        <v>440.1164855957031</v>
      </c>
      <c r="K701" t="n">
        <v>143.3804168701172</v>
      </c>
      <c r="L701" t="n">
        <v>995.954833984375</v>
      </c>
      <c r="M701" t="n">
        <v>3690.97216796875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1096.004516601562</v>
      </c>
      <c r="F702" t="n">
        <v>1705.158325195312</v>
      </c>
      <c r="G702" t="n">
        <v>978.9989013671875</v>
      </c>
      <c r="H702" t="n">
        <v>6833.85498046875</v>
      </c>
      <c r="I702" t="n">
        <v>661.7020263671875</v>
      </c>
      <c r="J702" t="n">
        <v>423.912841796875</v>
      </c>
      <c r="K702" t="n">
        <v>140.6995239257812</v>
      </c>
      <c r="L702" t="n">
        <v>979.956787109375</v>
      </c>
      <c r="M702" t="n">
        <v>3672.39794921875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1714.629638671875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3679.06787109375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1680.0146484375</v>
      </c>
    </row>
    <row r="704">
      <c r="A704" s="2" t="n">
        <v>45602</v>
      </c>
      <c r="B704" t="n">
        <v>679.6159057617188</v>
      </c>
      <c r="C704" t="n">
        <v>1003.172302246094</v>
      </c>
      <c r="E704" t="n">
        <v>1120.149291992188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1002.451049804688</v>
      </c>
      <c r="M704" t="n">
        <v>3834.98095703125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1722.790771484375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3845.403564453125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1751.638671875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1072.395263671875</v>
      </c>
      <c r="F706" t="n">
        <v>1732.790893554688</v>
      </c>
      <c r="G706" t="n">
        <v>977.3748168945312</v>
      </c>
      <c r="H706" t="n">
        <v>6742.25244140625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3841.790283203125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6338.2490234375</v>
      </c>
      <c r="I707" t="n">
        <v>680.961669921875</v>
      </c>
      <c r="J707" t="n">
        <v>426.33349609375</v>
      </c>
      <c r="K707" t="n">
        <v>138.842041015625</v>
      </c>
      <c r="L707" t="n">
        <v>965.849365234375</v>
      </c>
      <c r="M707" t="n">
        <v>3889.685791015625</v>
      </c>
      <c r="N707" t="n">
        <v>1339.485229492188</v>
      </c>
      <c r="O707" t="n">
        <v>3186.523193359375</v>
      </c>
      <c r="Q707" t="n">
        <v>791.2764892578125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1044.015380859375</v>
      </c>
      <c r="F708" t="n">
        <v>1718.144653320312</v>
      </c>
      <c r="G708" t="n">
        <v>952.3731689453125</v>
      </c>
      <c r="H708" t="n">
        <v>6445.68603515625</v>
      </c>
      <c r="I708" t="n">
        <v>683.6819458007812</v>
      </c>
      <c r="J708" t="n">
        <v>409.1912231445312</v>
      </c>
      <c r="K708" t="n">
        <v>138.0377655029297</v>
      </c>
      <c r="L708" t="n">
        <v>963.0859985351562</v>
      </c>
      <c r="M708" t="n">
        <v>3888.4814453125</v>
      </c>
      <c r="N708" t="n">
        <v>1294.496948242188</v>
      </c>
      <c r="O708" t="n">
        <v>3178.423828125</v>
      </c>
      <c r="Q708" t="n">
        <v>771.7575073242188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3844.8935546875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655.1566162109375</v>
      </c>
      <c r="J710" t="n">
        <v>399.8049926757812</v>
      </c>
      <c r="K710" t="n">
        <v>132.1110534667969</v>
      </c>
      <c r="L710" t="n">
        <v>933.0289916992188</v>
      </c>
      <c r="M710" t="n">
        <v>3840.771484375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1693.794189453125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916.1504516601562</v>
      </c>
      <c r="H711" t="n">
        <v>6271.32080078125</v>
      </c>
      <c r="I711" t="n">
        <v>660.1163940429688</v>
      </c>
      <c r="J711" t="n">
        <v>399.8544006347656</v>
      </c>
      <c r="K711" t="n">
        <v>135.2036743164062</v>
      </c>
      <c r="L711" t="n">
        <v>912.57080078125</v>
      </c>
      <c r="M711" t="n">
        <v>3723.674072265625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896.3468017578125</v>
      </c>
      <c r="E712" t="n">
        <v>1040.023803710938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3742.24853515625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1017.485412597656</v>
      </c>
      <c r="F713" t="n">
        <v>1671.179321289062</v>
      </c>
      <c r="G713" t="n">
        <v>897.3992309570312</v>
      </c>
      <c r="H713" t="n">
        <v>6310.2734375</v>
      </c>
      <c r="I713" t="n">
        <v>646.5845947265625</v>
      </c>
      <c r="J713" t="n">
        <v>403.1642761230469</v>
      </c>
      <c r="K713" t="n">
        <v>134.2557830810547</v>
      </c>
      <c r="L713" t="n">
        <v>904.7656860351562</v>
      </c>
      <c r="M713" t="n">
        <v>3773.09765625</v>
      </c>
      <c r="N713" t="n">
        <v>1263.757446289062</v>
      </c>
      <c r="O713" t="n">
        <v>3158.549072265625</v>
      </c>
      <c r="Q713" t="n">
        <v>760.9409790039062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3932.20751953125</v>
      </c>
      <c r="N714" t="n">
        <v>1275.016845703125</v>
      </c>
      <c r="O714" t="n">
        <v>3287.983642578125</v>
      </c>
      <c r="Q714" t="n">
        <v>777.804931640625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914.4615478515625</v>
      </c>
      <c r="M715" t="n">
        <v>3997.5185546875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1723.41748046875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914.2191162109375</v>
      </c>
      <c r="M716" t="n">
        <v>4032.35107421875</v>
      </c>
      <c r="N716" t="n">
        <v>1327.926635742188</v>
      </c>
      <c r="O716" t="n">
        <v>3306.666015625</v>
      </c>
      <c r="Q716" t="n">
        <v>769.9384765625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4013.68408203125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3932.485107421875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3956.525634765625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919.89111328125</v>
      </c>
      <c r="M720" t="n">
        <v>3961.8984375</v>
      </c>
      <c r="N720" t="n">
        <v>1347.954833984375</v>
      </c>
      <c r="O720" t="n">
        <v>3286.145263671875</v>
      </c>
      <c r="Q720" t="n">
        <v>776.8707885742188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1106.373046875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3986.077880859375</v>
      </c>
      <c r="N721" t="n">
        <v>1330.318115234375</v>
      </c>
      <c r="O721" t="n">
        <v>3311.883056640625</v>
      </c>
      <c r="Q721" t="n">
        <v>787.884033203125</v>
      </c>
      <c r="R721" t="n">
        <v>6827.3134765625</v>
      </c>
      <c r="S721" t="n">
        <v>80.44999694824219</v>
      </c>
      <c r="T721" t="n">
        <v>1673.521484375</v>
      </c>
    </row>
    <row r="722">
      <c r="A722" s="2" t="n">
        <v>45630</v>
      </c>
      <c r="B722" t="n">
        <v>804.9376831054688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4033.926513671875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1673.670166015625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1763.108520507812</v>
      </c>
      <c r="G723" t="n">
        <v>951.2904663085938</v>
      </c>
      <c r="H723" t="n">
        <v>7156.98876953125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4135.5068359375</v>
      </c>
      <c r="N723" t="n">
        <v>1336.894409179688</v>
      </c>
      <c r="O723" t="n">
        <v>3419.5048828125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1745.923583984375</v>
      </c>
      <c r="G724" t="n">
        <v>959.1649780273438</v>
      </c>
      <c r="H724" t="n">
        <v>7184.86865234375</v>
      </c>
      <c r="I724" t="n">
        <v>683.2211303710938</v>
      </c>
      <c r="J724" t="n">
        <v>434.4353332519531</v>
      </c>
      <c r="K724" t="n">
        <v>141.9825134277344</v>
      </c>
      <c r="L724" t="n">
        <v>924.884521484375</v>
      </c>
      <c r="M724" t="n">
        <v>4118.32177734375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1696.074462890625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683.1715698242188</v>
      </c>
      <c r="J725" t="n">
        <v>435.4727478027344</v>
      </c>
      <c r="K725" t="n">
        <v>143.5048980712891</v>
      </c>
      <c r="L725" t="n">
        <v>919.115478515625</v>
      </c>
      <c r="M725" t="n">
        <v>4124.482421875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1733.230346679688</v>
      </c>
      <c r="G726" t="n">
        <v>912.2131958007812</v>
      </c>
      <c r="H726" t="n">
        <v>7191.37646484375</v>
      </c>
      <c r="I726" t="n">
        <v>683.577880859375</v>
      </c>
      <c r="J726" t="n">
        <v>429.9891967773438</v>
      </c>
      <c r="K726" t="n">
        <v>143.9261779785156</v>
      </c>
      <c r="L726" t="n">
        <v>913.9281616210938</v>
      </c>
      <c r="M726" t="n">
        <v>4106.32421875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914.4615478515625</v>
      </c>
      <c r="M727" t="n">
        <v>4101.60009765625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683.2656860351562</v>
      </c>
      <c r="J728" t="n">
        <v>428.3589477539062</v>
      </c>
      <c r="K728" t="n">
        <v>144.3666076660156</v>
      </c>
      <c r="L728" t="n">
        <v>913.2979736328125</v>
      </c>
      <c r="M728" t="n">
        <v>4127.076171875</v>
      </c>
      <c r="N728" t="n">
        <v>1300.674682617188</v>
      </c>
      <c r="O728" t="n">
        <v>3424.17529296875</v>
      </c>
      <c r="Q728" t="n">
        <v>773.2325439453125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1432.8681640625</v>
      </c>
      <c r="E729" t="n">
        <v>1064.6552734375</v>
      </c>
      <c r="F729" t="n">
        <v>1797.527099609375</v>
      </c>
      <c r="G729" t="n">
        <v>915.1168823242188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4144.6318359375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7146.54638671875</v>
      </c>
      <c r="I730" t="n">
        <v>676.695556640625</v>
      </c>
      <c r="J730" t="n">
        <v>420.4053344726562</v>
      </c>
      <c r="K730" t="n">
        <v>141.5037841796875</v>
      </c>
      <c r="L730" t="n">
        <v>903.74755859375</v>
      </c>
      <c r="M730" t="n">
        <v>4090.252197265625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7065.5810546875</v>
      </c>
      <c r="I731" t="n">
        <v>667.935302734375</v>
      </c>
      <c r="J731" t="n">
        <v>415.8604125976562</v>
      </c>
      <c r="K731" t="n">
        <v>139.4835357666016</v>
      </c>
      <c r="L731" t="n">
        <v>904.8141479492188</v>
      </c>
      <c r="M731" t="n">
        <v>4009.932373046875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886.7799072265625</v>
      </c>
      <c r="M732" t="n">
        <v>4027.8583984375</v>
      </c>
      <c r="N732" t="n">
        <v>1251.50146484375</v>
      </c>
      <c r="O732" t="n">
        <v>3380.599853515625</v>
      </c>
      <c r="Q732" t="n">
        <v>743.0938110351562</v>
      </c>
      <c r="R732" t="n">
        <v>7099.15478515625</v>
      </c>
      <c r="S732" t="n">
        <v>82.87000274658203</v>
      </c>
      <c r="T732" t="n">
        <v>1741.77490234375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137.1664581298828</v>
      </c>
      <c r="L733" t="n">
        <v>883.9680786132812</v>
      </c>
      <c r="M733" t="n">
        <v>3957.498046875</v>
      </c>
      <c r="N733" t="n">
        <v>1250.255981445312</v>
      </c>
      <c r="O733" t="n">
        <v>3335.832275390625</v>
      </c>
      <c r="Q733" t="n">
        <v>731.63818359375</v>
      </c>
      <c r="R733" t="n">
        <v>7077.44921875</v>
      </c>
      <c r="S733" t="n">
        <v>80.73000335693359</v>
      </c>
      <c r="T733" t="n">
        <v>1723.187377929688</v>
      </c>
    </row>
    <row r="734">
      <c r="A734" s="2" t="n">
        <v>45646</v>
      </c>
      <c r="B734" t="n">
        <v>847.8200073242188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6723.60205078125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3863.37548828125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1669.128784179688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3852.25830078125</v>
      </c>
      <c r="N735" t="n">
        <v>1183.495849609375</v>
      </c>
      <c r="O735" t="n">
        <v>3375.680908203125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673.7374877929688</v>
      </c>
      <c r="J736" t="n">
        <v>394.6178283691406</v>
      </c>
      <c r="K736" t="n">
        <v>134.4089813232422</v>
      </c>
      <c r="L736" t="n">
        <v>880.865478515625</v>
      </c>
      <c r="M736" t="n">
        <v>3871.8984375</v>
      </c>
      <c r="N736" t="n">
        <v>1223.153442382812</v>
      </c>
      <c r="O736" t="n">
        <v>3332.403564453125</v>
      </c>
      <c r="Q736" t="n">
        <v>723.8207397460938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3862.26416015625</v>
      </c>
      <c r="N737" t="n">
        <v>1196.897705078125</v>
      </c>
      <c r="O737" t="n">
        <v>3302.24365234375</v>
      </c>
      <c r="Q737" t="n">
        <v>728.4423217773438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1673.180908203125</v>
      </c>
      <c r="G738" t="n">
        <v>893.7080688476562</v>
      </c>
      <c r="H738" t="n">
        <v>6689.35986328125</v>
      </c>
      <c r="I738" t="n">
        <v>676.9680786132812</v>
      </c>
      <c r="J738" t="n">
        <v>394.2226257324219</v>
      </c>
      <c r="K738" t="n">
        <v>133.0015106201172</v>
      </c>
      <c r="L738" t="n">
        <v>871.5089721679688</v>
      </c>
      <c r="M738" t="n">
        <v>3858.32666015625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131.0578460693359</v>
      </c>
      <c r="L739" t="n">
        <v>867.5821533203125</v>
      </c>
      <c r="M739" t="n">
        <v>3852.7216796875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1663.221557617188</v>
      </c>
      <c r="G740" t="n">
        <v>900.3521728515625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864.2371215820312</v>
      </c>
      <c r="M740" t="n">
        <v>3793.432373046875</v>
      </c>
      <c r="N740" t="n">
        <v>1181.453247070312</v>
      </c>
      <c r="O740" t="n">
        <v>3232.78125</v>
      </c>
      <c r="Q740" t="n">
        <v>727.80322265625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1010.962524414062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863.703857421875</v>
      </c>
      <c r="M741" t="n">
        <v>3809.783203125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1353.771484375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682.7355346679688</v>
      </c>
      <c r="J742" t="n">
        <v>390.7645568847656</v>
      </c>
      <c r="K742" t="n">
        <v>132.3025360107422</v>
      </c>
      <c r="L742" t="n">
        <v>877.2779541015625</v>
      </c>
      <c r="M742" t="n">
        <v>3868.424560546875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3798.156982421875</v>
      </c>
      <c r="N743" t="n">
        <v>1191.317749023438</v>
      </c>
      <c r="O743" t="n">
        <v>3430.03857421875</v>
      </c>
      <c r="Q743" t="n">
        <v>777.2150268554688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659.279052734375</v>
      </c>
      <c r="J744" t="n">
        <v>374.1162719726562</v>
      </c>
      <c r="K744" t="n">
        <v>126.5577545166016</v>
      </c>
      <c r="L744" t="n">
        <v>849.7418823242188</v>
      </c>
      <c r="M744" t="n">
        <v>3793.617431640625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1326.990356445312</v>
      </c>
      <c r="E745" t="n">
        <v>985.4547729492188</v>
      </c>
      <c r="F745" t="n">
        <v>1646.671264648438</v>
      </c>
      <c r="G745" t="n">
        <v>940.02001953125</v>
      </c>
      <c r="H745" t="n">
        <v>6355.20068359375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3731.82666015625</v>
      </c>
      <c r="N745" t="n">
        <v>1162.720581054688</v>
      </c>
      <c r="O745" t="n">
        <v>3483.154052734375</v>
      </c>
      <c r="Q745" t="n">
        <v>780.0174560546875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6288.31982421875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3806.03125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3741.6005859375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951.9150390625</v>
      </c>
      <c r="F748" t="n">
        <v>1678.355834960938</v>
      </c>
      <c r="G748" t="n">
        <v>957.540771484375</v>
      </c>
      <c r="H748" t="n">
        <v>5828.94775390625</v>
      </c>
      <c r="I748" t="n">
        <v>634.3558959960938</v>
      </c>
      <c r="J748" t="n">
        <v>352.0833129882812</v>
      </c>
      <c r="K748" t="n">
        <v>122.0098037719727</v>
      </c>
      <c r="L748" t="n">
        <v>808.7769775390625</v>
      </c>
      <c r="M748" t="n">
        <v>3951.707763671875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924.5088500976562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770.720947265625</v>
      </c>
      <c r="M749" t="n">
        <v>3975.28515625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3921.507568359375</v>
      </c>
      <c r="N750" t="n">
        <v>1053.164306640625</v>
      </c>
      <c r="O750" t="n">
        <v>3301.697265625</v>
      </c>
      <c r="Q750" t="n">
        <v>757.6469116210938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5940.80322265625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3936.839599609375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1611.0673828125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1666.931762695312</v>
      </c>
      <c r="G752" t="n">
        <v>922.9913940429688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3896.72607421875</v>
      </c>
      <c r="N752" t="n">
        <v>1046.837158203125</v>
      </c>
      <c r="O752" t="n">
        <v>3296.132080078125</v>
      </c>
      <c r="Q752" t="n">
        <v>761.4327392578125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949.5784912109375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3891.065185546875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1583.11181640625</v>
      </c>
    </row>
    <row r="754">
      <c r="A754" s="2" t="n">
        <v>45677</v>
      </c>
      <c r="B754" t="n">
        <v>787.1693115234375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126.0598754882812</v>
      </c>
      <c r="L754" t="n">
        <v>787.737060546875</v>
      </c>
      <c r="M754" t="n">
        <v>3847.195068359375</v>
      </c>
      <c r="N754" t="n">
        <v>1129.091430664062</v>
      </c>
      <c r="O754" t="n">
        <v>3361.0732421875</v>
      </c>
      <c r="Q754" t="n">
        <v>761.4327392578125</v>
      </c>
      <c r="R754" t="n">
        <v>6077.50537109375</v>
      </c>
      <c r="S754" t="n">
        <v>82.73000335693359</v>
      </c>
      <c r="T754" t="n">
        <v>1532.950317382812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1657.021240234375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3807.617431640625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1119.373657226562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609.7052612304688</v>
      </c>
      <c r="J756" t="n">
        <v>354.5533752441406</v>
      </c>
      <c r="K756" t="n">
        <v>123.4364166259766</v>
      </c>
      <c r="L756" t="n">
        <v>774.5992431640625</v>
      </c>
      <c r="M756" t="n">
        <v>3921.53857421875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358.4066772460938</v>
      </c>
      <c r="K757" t="n">
        <v>124.8247375488281</v>
      </c>
      <c r="L757" t="n">
        <v>774.5507202148438</v>
      </c>
      <c r="M757" t="n">
        <v>3911.019287109375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3917.529541015625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736.9309692382812</v>
      </c>
      <c r="M759" t="n">
        <v>3835.260498046875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964.6713256835938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3811.815673828125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757.6315307617188</v>
      </c>
      <c r="M761" t="n">
        <v>3867.95068359375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942.3739624023438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347.9335632324219</v>
      </c>
      <c r="K762" t="n">
        <v>125.5428314208984</v>
      </c>
      <c r="L762" t="n">
        <v>753.5108032226562</v>
      </c>
      <c r="M762" t="n">
        <v>3868.1865234375</v>
      </c>
      <c r="N762" t="n">
        <v>862.8983154296875</v>
      </c>
      <c r="O762" t="n">
        <v>3347.3095703125</v>
      </c>
      <c r="Q762" t="n">
        <v>685.2255249023438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3879.83837890625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6198.70849609375</v>
      </c>
      <c r="I764" t="n">
        <v>595.9703369140625</v>
      </c>
      <c r="J764" t="n">
        <v>363.989013671875</v>
      </c>
      <c r="K764" t="n">
        <v>127.3141632080078</v>
      </c>
      <c r="L764" t="n">
        <v>751.9595336914062</v>
      </c>
      <c r="M764" t="n">
        <v>3842.8076171875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921.5393676757812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3838.562255859375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357.7150268554688</v>
      </c>
      <c r="K766" t="n">
        <v>127.7450180053711</v>
      </c>
      <c r="L766" t="n">
        <v>746.3358764648438</v>
      </c>
      <c r="M766" t="n">
        <v>3874.791015625</v>
      </c>
      <c r="N766" t="n">
        <v>876.6986694335938</v>
      </c>
      <c r="O766" t="n">
        <v>3575.174072265625</v>
      </c>
      <c r="Q766" t="n">
        <v>698.6969604492188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3859.7431640625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1016.039306640625</v>
      </c>
      <c r="E768" t="n">
        <v>911.414306640625</v>
      </c>
      <c r="F768" t="n">
        <v>1549.469482421875</v>
      </c>
      <c r="G768" t="n">
        <v>1007.2978515625</v>
      </c>
      <c r="H768" t="n">
        <v>6238.19580078125</v>
      </c>
      <c r="I768" t="n">
        <v>591.4266967773438</v>
      </c>
      <c r="J768" t="n">
        <v>360.9755249023438</v>
      </c>
      <c r="K768" t="n">
        <v>126.9024429321289</v>
      </c>
      <c r="L768" t="n">
        <v>761.3159790039062</v>
      </c>
      <c r="M768" t="n">
        <v>3851.865234375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996.140380859375</v>
      </c>
      <c r="E769" t="n">
        <v>906.7897338867188</v>
      </c>
      <c r="F769" t="n">
        <v>1567.923706054688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3801.5322265625</v>
      </c>
      <c r="N769" t="n">
        <v>865.588623046875</v>
      </c>
      <c r="O769" t="n">
        <v>3403.356689453125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885.37109375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3808.6552734375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859.71728515625</v>
      </c>
      <c r="F771" t="n">
        <v>1489.37109375</v>
      </c>
      <c r="G771" t="n">
        <v>997.897705078125</v>
      </c>
      <c r="H771" t="n">
        <v>5941.775390625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3739.40625</v>
      </c>
      <c r="N771" t="n">
        <v>821.34765625</v>
      </c>
      <c r="O771" t="n">
        <v>3261.251953125</v>
      </c>
      <c r="Q771" t="n">
        <v>666.444091796875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855.3848266601562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3726.763916015625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130.4546356201172</v>
      </c>
      <c r="L773" t="n">
        <v>715.4547729492188</v>
      </c>
      <c r="M773" t="n">
        <v>3689.026123046875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5997.38720703125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3712.329345703125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1203.331420898438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3683.695556640625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1230.840942382812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3654.165283203125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1466.376708984375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3570.104248046875</v>
      </c>
      <c r="N777" t="n">
        <v>799.725341796875</v>
      </c>
      <c r="O777" t="n">
        <v>3190.19970703125</v>
      </c>
      <c r="Q777" t="n">
        <v>669.639892578125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832.1163330078125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3565.669921875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823.6948852539062</v>
      </c>
      <c r="F779" t="n">
        <v>1415.945068359375</v>
      </c>
      <c r="G779" t="n">
        <v>988.25146484375</v>
      </c>
      <c r="H779" t="n">
        <v>5789.9462890625</v>
      </c>
      <c r="I779" t="n">
        <v>588.7559204101562</v>
      </c>
      <c r="J779" t="n">
        <v>352.9231262207031</v>
      </c>
      <c r="K779" t="n">
        <v>134.7728118896484</v>
      </c>
      <c r="L779" t="n">
        <v>719.9632568359375</v>
      </c>
      <c r="M779" t="n">
        <v>3571.896484375</v>
      </c>
      <c r="N779" t="n">
        <v>796.2877807617188</v>
      </c>
      <c r="O779" t="n">
        <v>3159.989990234375</v>
      </c>
      <c r="Q779" t="n">
        <v>661.9700927734375</v>
      </c>
      <c r="R779" t="n">
        <v>5037.8427734375</v>
      </c>
      <c r="S779" t="n">
        <v>65.37000274658203</v>
      </c>
      <c r="T779" t="n">
        <v>1258.003540039062</v>
      </c>
    </row>
    <row r="780">
      <c r="A780" s="2" t="n">
        <v>45712</v>
      </c>
      <c r="B780" t="n">
        <v>723.4413452148438</v>
      </c>
      <c r="C780" t="n">
        <v>803.0864868164062</v>
      </c>
      <c r="E780" t="n">
        <v>814.251220703125</v>
      </c>
      <c r="F780" t="n">
        <v>1402.177612304688</v>
      </c>
      <c r="G780" t="n">
        <v>986.6765747070312</v>
      </c>
      <c r="H780" t="n">
        <v>5684.40380859375</v>
      </c>
      <c r="I780" t="n">
        <v>570.3386840820312</v>
      </c>
      <c r="J780" t="n">
        <v>350.354248046875</v>
      </c>
      <c r="K780" t="n">
        <v>131.7950897216797</v>
      </c>
      <c r="L780" t="n">
        <v>710.8491821289062</v>
      </c>
      <c r="M780" t="n">
        <v>3467.73974609375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1266.082885742188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989.0880737304688</v>
      </c>
      <c r="H781" t="n">
        <v>5532.720703125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3424.294189453125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1266.628051757812</v>
      </c>
    </row>
    <row r="782">
      <c r="A782" s="2" t="n">
        <v>45715</v>
      </c>
      <c r="B782" t="n">
        <v>719.0239868164062</v>
      </c>
      <c r="C782" t="n">
        <v>767.57763671875</v>
      </c>
      <c r="E782" t="n">
        <v>780.6627807617188</v>
      </c>
      <c r="F782" t="n">
        <v>1356.1884765625</v>
      </c>
      <c r="G782" t="n">
        <v>992.188720703125</v>
      </c>
      <c r="H782" t="n">
        <v>5404.01123046875</v>
      </c>
      <c r="I782" t="n">
        <v>591.8280639648438</v>
      </c>
      <c r="J782" t="n">
        <v>339.1895446777344</v>
      </c>
      <c r="K782" t="n">
        <v>132.7908630371094</v>
      </c>
      <c r="L782" t="n">
        <v>693.49365234375</v>
      </c>
      <c r="M782" t="n">
        <v>3408.255615234375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601.0737915039062</v>
      </c>
      <c r="J783" t="n">
        <v>335.1386413574219</v>
      </c>
      <c r="K783" t="n">
        <v>131.3642272949219</v>
      </c>
      <c r="L783" t="n">
        <v>651.31689453125</v>
      </c>
      <c r="M783" t="n">
        <v>3286.267822265625</v>
      </c>
      <c r="N783" t="n">
        <v>708.154541015625</v>
      </c>
      <c r="O783" t="n">
        <v>3057.982666015625</v>
      </c>
      <c r="Q783" t="n">
        <v>610.2966918945312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1292.7216796875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645.9841918945312</v>
      </c>
      <c r="M784" t="n">
        <v>3295.513427734375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1285.203247070312</v>
      </c>
      <c r="G785" t="n">
        <v>939.5770874023438</v>
      </c>
      <c r="H785" t="n">
        <v>5234.8916015625</v>
      </c>
      <c r="I785" t="n">
        <v>595.237060546875</v>
      </c>
      <c r="J785" t="n">
        <v>341.8078308105469</v>
      </c>
      <c r="K785" t="n">
        <v>133.4132080078125</v>
      </c>
      <c r="L785" t="n">
        <v>627.3197021484375</v>
      </c>
      <c r="M785" t="n">
        <v>3332.30810546875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1397.335815429688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3346.459716796875</v>
      </c>
      <c r="N786" t="n">
        <v>733.2144165039062</v>
      </c>
      <c r="O786" t="n">
        <v>3067.224609375</v>
      </c>
      <c r="Q786" t="n">
        <v>630.1105346679688</v>
      </c>
      <c r="R786" t="n">
        <v>5095.6240234375</v>
      </c>
      <c r="S786" t="n">
        <v>59.68000030517578</v>
      </c>
      <c r="T786" t="n">
        <v>1375.774291992188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1365.415649414062</v>
      </c>
      <c r="G787" t="n">
        <v>943.1206665039062</v>
      </c>
      <c r="H787" t="n">
        <v>5477.01123046875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3397.925048828125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793.7573852539062</v>
      </c>
      <c r="F788" t="n">
        <v>1351.208740234375</v>
      </c>
      <c r="G788" t="n">
        <v>946.9594116210938</v>
      </c>
      <c r="H788" t="n">
        <v>5463.26611328125</v>
      </c>
      <c r="I788" t="n">
        <v>632.7207641601562</v>
      </c>
      <c r="J788" t="n">
        <v>347.2419738769531</v>
      </c>
      <c r="K788" t="n">
        <v>145.1134338378906</v>
      </c>
      <c r="L788" t="n">
        <v>651.1229248046875</v>
      </c>
      <c r="M788" t="n">
        <v>3406.98193359375</v>
      </c>
      <c r="N788" t="n">
        <v>733.8123168945312</v>
      </c>
      <c r="O788" t="n">
        <v>3060.069580078125</v>
      </c>
      <c r="Q788" t="n">
        <v>637.4854125976562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792.6378173828125</v>
      </c>
      <c r="F789" t="n">
        <v>1340.809936523438</v>
      </c>
      <c r="G789" t="n">
        <v>942.2839965820312</v>
      </c>
      <c r="H789" t="n">
        <v>5346.0673828125</v>
      </c>
      <c r="I789" t="n">
        <v>617.3458251953125</v>
      </c>
      <c r="J789" t="n">
        <v>348.2300109863281</v>
      </c>
      <c r="K789" t="n">
        <v>144.6251373291016</v>
      </c>
      <c r="L789" t="n">
        <v>633.81591796875</v>
      </c>
      <c r="M789" t="n">
        <v>3386.650634765625</v>
      </c>
      <c r="N789" t="n">
        <v>699.4856567382812</v>
      </c>
      <c r="O789" t="n">
        <v>3007.8486328125</v>
      </c>
      <c r="Q789" t="n">
        <v>637.337890625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1457.149658203125</v>
      </c>
      <c r="G790" t="n">
        <v>944.7939453125</v>
      </c>
      <c r="H790" t="n">
        <v>5265.0048828125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3373.1123046875</v>
      </c>
      <c r="N790" t="n">
        <v>684.340087890625</v>
      </c>
      <c r="O790" t="n">
        <v>3027.32568359375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783.7361450195312</v>
      </c>
      <c r="E791" t="n">
        <v>784.703125</v>
      </c>
      <c r="F791" t="n">
        <v>1472.479370117188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622.5687255859375</v>
      </c>
      <c r="M791" t="n">
        <v>3307.919677734375</v>
      </c>
      <c r="N791" t="n">
        <v>673.6784057617188</v>
      </c>
      <c r="O791" t="n">
        <v>3000.0478515625</v>
      </c>
      <c r="Q791" t="n">
        <v>657.1517333984375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775.064697265625</v>
      </c>
      <c r="F792" t="n">
        <v>1468.475830078125</v>
      </c>
      <c r="G792" t="n">
        <v>931.2596435546875</v>
      </c>
      <c r="H792" t="n">
        <v>5086.9482421875</v>
      </c>
      <c r="I792" t="n">
        <v>605.2409057617188</v>
      </c>
      <c r="J792" t="n">
        <v>346.5503540039062</v>
      </c>
      <c r="K792" t="n">
        <v>144.4623718261719</v>
      </c>
      <c r="L792" t="n">
        <v>617.429931640625</v>
      </c>
      <c r="M792" t="n">
        <v>3312.49560546875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1390.396362304688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782.074462890625</v>
      </c>
      <c r="F793" t="n">
        <v>1467.157836914062</v>
      </c>
      <c r="G793" t="n">
        <v>925.6983032226562</v>
      </c>
      <c r="H793" t="n">
        <v>5026.4306640625</v>
      </c>
      <c r="I793" t="n">
        <v>604.8643188476562</v>
      </c>
      <c r="J793" t="n">
        <v>346.5503540039062</v>
      </c>
      <c r="K793" t="n">
        <v>145.3527984619141</v>
      </c>
      <c r="L793" t="n">
        <v>609.3339233398438</v>
      </c>
      <c r="M793" t="n">
        <v>3299.90087890625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782.074462890625</v>
      </c>
      <c r="F794" t="n">
        <v>1467.157836914062</v>
      </c>
      <c r="G794" t="n">
        <v>925.6983032226562</v>
      </c>
      <c r="H794" t="n">
        <v>5026.4306640625</v>
      </c>
      <c r="I794" t="n">
        <v>604.8643188476562</v>
      </c>
      <c r="J794" t="n">
        <v>346.5503540039062</v>
      </c>
      <c r="K794" t="n">
        <v>145.3527984619141</v>
      </c>
      <c r="L794" t="n">
        <v>609.3339233398438</v>
      </c>
      <c r="M794" t="n">
        <v>3299.90087890625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3299.334228515625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616.43896484375</v>
      </c>
      <c r="J796" t="n">
        <v>365.9156799316406</v>
      </c>
      <c r="K796" t="n">
        <v>152.2752685546875</v>
      </c>
      <c r="L796" t="n">
        <v>645.6932983398438</v>
      </c>
      <c r="M796" t="n">
        <v>3361.649169921875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637.5816040039062</v>
      </c>
      <c r="J797" t="n">
        <v>374.9561157226562</v>
      </c>
      <c r="K797" t="n">
        <v>150.5901336669922</v>
      </c>
      <c r="L797" t="n">
        <v>664.8909912109375</v>
      </c>
      <c r="M797" t="n">
        <v>3375.753662109375</v>
      </c>
      <c r="N797" t="n">
        <v>797.0350952148438</v>
      </c>
      <c r="O797" t="n">
        <v>3142.897705078125</v>
      </c>
      <c r="Q797" t="n">
        <v>691.2238159179688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1573.928588867188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3423.72802734375</v>
      </c>
      <c r="N798" t="n">
        <v>819.90283203125</v>
      </c>
      <c r="O798" t="n">
        <v>3059.821044921875</v>
      </c>
      <c r="Q798" t="n">
        <v>701.5977783203125</v>
      </c>
      <c r="R798" t="n">
        <v>5044.3291015625</v>
      </c>
      <c r="S798" t="n">
        <v>61.72000122070312</v>
      </c>
      <c r="T798" t="n">
        <v>1436.54296875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833.3333129882812</v>
      </c>
      <c r="F799" t="n">
        <v>1541.0234375</v>
      </c>
      <c r="G799" t="n">
        <v>955.4738159179688</v>
      </c>
      <c r="H799" t="n">
        <v>5339.705078125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3450.8994140625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1567.093505859375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678.804443359375</v>
      </c>
      <c r="M800" t="n">
        <v>3430.190673828125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3444.7197265625</v>
      </c>
      <c r="N801" t="n">
        <v>773.6192626953125</v>
      </c>
      <c r="O801" t="n">
        <v>3068.3173828125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842.046875</v>
      </c>
      <c r="F802" t="n">
        <v>1540.974609375</v>
      </c>
      <c r="G802" t="n">
        <v>986.1843872070312</v>
      </c>
      <c r="H802" t="n">
        <v>5065.431640625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3402.217529296875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3349.997802734375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5080.34326171875</v>
      </c>
      <c r="I804" t="n">
        <v>621.4384765625</v>
      </c>
      <c r="J804" t="n">
        <v>373.7210693359375</v>
      </c>
      <c r="K804" t="n">
        <v>148.1103057861328</v>
      </c>
      <c r="L804" t="n">
        <v>666.9271240234375</v>
      </c>
      <c r="M804" t="n">
        <v>3343.534912109375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827.4432373046875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3210.697509765625</v>
      </c>
      <c r="N805" t="n">
        <v>873.211181640625</v>
      </c>
      <c r="O805" t="n">
        <v>3107.9677734375</v>
      </c>
      <c r="Q805" t="n">
        <v>643.0411376953125</v>
      </c>
      <c r="R805" t="n">
        <v>5663.65576171875</v>
      </c>
      <c r="S805" t="n">
        <v>59.93999862670898</v>
      </c>
      <c r="T805" t="n">
        <v>1340.284423828125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3112.814697265625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4670.75439453125</v>
      </c>
      <c r="I807" t="n">
        <v>592.2293701171875</v>
      </c>
      <c r="J807" t="n">
        <v>350.6012878417969</v>
      </c>
      <c r="K807" t="n">
        <v>123.9725952148438</v>
      </c>
      <c r="L807" t="n">
        <v>589.8938598632812</v>
      </c>
      <c r="M807" t="n">
        <v>3088.89794921875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1528.57421875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597.1171875</v>
      </c>
      <c r="M808" t="n">
        <v>3106.729248046875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3063.000244140625</v>
      </c>
      <c r="N809" t="n">
        <v>804.6576538085938</v>
      </c>
      <c r="O809" t="n">
        <v>3154.27587890625</v>
      </c>
      <c r="Q809" t="n">
        <v>573.1764526367188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611.5831909179688</v>
      </c>
      <c r="J810" t="n">
        <v>360.0863342285156</v>
      </c>
      <c r="K810" t="n">
        <v>127.7450180053711</v>
      </c>
      <c r="L810" t="n">
        <v>612.8244018554688</v>
      </c>
      <c r="M810" t="n">
        <v>3048.754638671875</v>
      </c>
      <c r="N810" t="n">
        <v>834.79931640625</v>
      </c>
      <c r="O810" t="n">
        <v>3214.645751953125</v>
      </c>
      <c r="Q810" t="n">
        <v>585.1237182617188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824.5225219726562</v>
      </c>
      <c r="F811" t="n">
        <v>1553.47265625</v>
      </c>
      <c r="G811" t="n">
        <v>1086.09228515625</v>
      </c>
      <c r="H811" t="n">
        <v>4789.9443359375</v>
      </c>
      <c r="I811" t="n">
        <v>617.0336303710938</v>
      </c>
      <c r="J811" t="n">
        <v>373.9680786132812</v>
      </c>
      <c r="K811" t="n">
        <v>130.6078338623047</v>
      </c>
      <c r="L811" t="n">
        <v>630.6647338867188</v>
      </c>
      <c r="M811" t="n">
        <v>3064.509765625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1556.109008789062</v>
      </c>
      <c r="G812" t="n">
        <v>1088.553100585938</v>
      </c>
      <c r="H812" t="n">
        <v>4788.001953125</v>
      </c>
      <c r="I812" t="n">
        <v>620.2047119140625</v>
      </c>
      <c r="J812" t="n">
        <v>376.6851501464844</v>
      </c>
      <c r="K812" t="n">
        <v>131.1440277099609</v>
      </c>
      <c r="L812" t="n">
        <v>633.912841796875</v>
      </c>
      <c r="M812" t="n">
        <v>3088.662353515625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826.3236083984375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377.1297912597656</v>
      </c>
      <c r="K813" t="n">
        <v>131.3067932128906</v>
      </c>
      <c r="L813" t="n">
        <v>631.6828002929688</v>
      </c>
      <c r="M813" t="n">
        <v>3112.343017578125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634.276611328125</v>
      </c>
      <c r="J814" t="n">
        <v>386.1701965332031</v>
      </c>
      <c r="K814" t="n">
        <v>133.260009765625</v>
      </c>
      <c r="L814" t="n">
        <v>663.145751953125</v>
      </c>
      <c r="M814" t="n">
        <v>3133.75927734375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1306.578979492188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3126.966552734375</v>
      </c>
      <c r="N815" t="n">
        <v>885.6664428710938</v>
      </c>
      <c r="O815" t="n">
        <v>3316.50390625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1547.0283203125</v>
      </c>
      <c r="G816" t="n">
        <v>1132.059692382812</v>
      </c>
      <c r="H816" t="n">
        <v>5502.4619140625</v>
      </c>
      <c r="I816" t="n">
        <v>620.006591796875</v>
      </c>
      <c r="J816" t="n">
        <v>389.7271118164062</v>
      </c>
      <c r="K816" t="n">
        <v>135.1557922363281</v>
      </c>
      <c r="L816" t="n">
        <v>698.583984375</v>
      </c>
      <c r="M816" t="n">
        <v>3219.990478515625</v>
      </c>
      <c r="N816" t="n">
        <v>883.7234497070312</v>
      </c>
      <c r="O816" t="n">
        <v>3336.279296875</v>
      </c>
      <c r="Q816" t="n">
        <v>648.8919067382812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841.2679443359375</v>
      </c>
      <c r="F817" t="n">
        <v>1570.169311523438</v>
      </c>
      <c r="G817" t="n">
        <v>1143.084106445312</v>
      </c>
      <c r="H817" t="n">
        <v>5748.71044921875</v>
      </c>
      <c r="I817" t="n">
        <v>620.2047119140625</v>
      </c>
      <c r="J817" t="n">
        <v>391.1103515625</v>
      </c>
      <c r="K817" t="n">
        <v>135.50048828125</v>
      </c>
      <c r="L817" t="n">
        <v>695.3843994140625</v>
      </c>
      <c r="M817" t="n">
        <v>3209.235107421875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1264.942993164062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804.6128540039062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672.1144409179688</v>
      </c>
      <c r="M818" t="n">
        <v>3253.01123046875</v>
      </c>
      <c r="N818" t="n">
        <v>855.87353515625</v>
      </c>
      <c r="O818" t="n">
        <v>3344.129638671875</v>
      </c>
      <c r="Q818" t="n">
        <v>644.3194580078125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1543.80615234375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3248.765625</v>
      </c>
      <c r="N819" t="n">
        <v>745.1714477539062</v>
      </c>
      <c r="O819" t="n">
        <v>3348.00537109375</v>
      </c>
      <c r="Q819" t="n">
        <v>657.0042724609375</v>
      </c>
      <c r="R819" t="n">
        <v>5198.81201171875</v>
      </c>
      <c r="S819" t="n">
        <v>58.31000137329102</v>
      </c>
      <c r="T819" t="n">
        <v>1235.599487304688</v>
      </c>
    </row>
    <row r="820">
      <c r="A820" s="2" t="n">
        <v>45776</v>
      </c>
      <c r="B820" t="n">
        <v>784.3402099609375</v>
      </c>
      <c r="C820" t="n">
        <v>808.322998046875</v>
      </c>
      <c r="E820" t="n">
        <v>834.55029296875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3276.12548828125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821.3395385742188</v>
      </c>
      <c r="E821" t="n">
        <v>815.1760864257812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637.8396606445312</v>
      </c>
      <c r="M821" t="n">
        <v>3258.388671875</v>
      </c>
      <c r="N821" t="n">
        <v>699.7846069335938</v>
      </c>
      <c r="O821" t="n">
        <v>3358.5390625</v>
      </c>
      <c r="Q821" t="n">
        <v>633.5029907226562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811.4765625</v>
      </c>
      <c r="F822" t="n">
        <v>1520.079467773438</v>
      </c>
      <c r="G822" t="n">
        <v>1136.587524414062</v>
      </c>
      <c r="H822" t="n">
        <v>5653.51416015625</v>
      </c>
      <c r="I822" t="n">
        <v>586.7591552734375</v>
      </c>
      <c r="J822" t="n">
        <v>376.7345275878906</v>
      </c>
      <c r="K822" t="n">
        <v>135.3855743408203</v>
      </c>
      <c r="L822" t="n">
        <v>629.404296875</v>
      </c>
      <c r="M822" t="n">
        <v>3236.972412109375</v>
      </c>
      <c r="N822" t="n">
        <v>700.681396484375</v>
      </c>
      <c r="O822" t="n">
        <v>3321.0751953125</v>
      </c>
      <c r="Q822" t="n">
        <v>638.2720336914062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823.1107788085938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3258.954833984375</v>
      </c>
      <c r="N823" t="n">
        <v>690.368408203125</v>
      </c>
      <c r="O823" t="n">
        <v>3301.001708984375</v>
      </c>
      <c r="Q823" t="n">
        <v>650.514404296875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628.8709716796875</v>
      </c>
      <c r="M824" t="n">
        <v>3264.33251953125</v>
      </c>
      <c r="N824" t="n">
        <v>698.2401733398438</v>
      </c>
      <c r="O824" t="n">
        <v>3278.642333984375</v>
      </c>
      <c r="Q824" t="n">
        <v>637.3870849609375</v>
      </c>
      <c r="R824" t="n">
        <v>5213.2822265625</v>
      </c>
      <c r="S824" t="n">
        <v>56</v>
      </c>
      <c r="T824" t="n">
        <v>1218.945068359375</v>
      </c>
    </row>
    <row r="825">
      <c r="A825" s="2" t="n">
        <v>45784</v>
      </c>
      <c r="B825" t="n">
        <v>760.0203857421875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637.6942138671875</v>
      </c>
      <c r="M825" t="n">
        <v>3250.275634765625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3253.85986328125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1212.501220703125</v>
      </c>
    </row>
    <row r="827">
      <c r="A827" s="2" t="n">
        <v>45786</v>
      </c>
      <c r="B827" t="n">
        <v>713.4652099609375</v>
      </c>
      <c r="C827" t="n">
        <v>788.57373046875</v>
      </c>
      <c r="E827" t="n">
        <v>795.70458984375</v>
      </c>
      <c r="F827" t="n">
        <v>1480.046508789062</v>
      </c>
      <c r="G827" t="n">
        <v>1096.230712890625</v>
      </c>
      <c r="H827" t="n">
        <v>5573.859375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3245.746826171875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826.3236083984375</v>
      </c>
      <c r="F828" t="n">
        <v>1530.429321289062</v>
      </c>
      <c r="G828" t="n">
        <v>1127.630249023438</v>
      </c>
      <c r="H828" t="n">
        <v>5925.50390625</v>
      </c>
      <c r="I828" t="n">
        <v>596.96630859375</v>
      </c>
      <c r="J828" t="n">
        <v>386.713623046875</v>
      </c>
      <c r="K828" t="n">
        <v>145.1804656982422</v>
      </c>
      <c r="L828" t="n">
        <v>679.7256469726562</v>
      </c>
      <c r="M828" t="n">
        <v>3415.66162109375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1254.732177734375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5814.76513671875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3316.222412109375</v>
      </c>
      <c r="N829" t="n">
        <v>710.8449096679688</v>
      </c>
      <c r="O829" t="n">
        <v>3540.89013671875</v>
      </c>
      <c r="Q829" t="n">
        <v>695.89453125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5925.990234375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3348.016357421875</v>
      </c>
      <c r="N830" t="n">
        <v>707.5068359375</v>
      </c>
      <c r="O830" t="n">
        <v>3565.137451171875</v>
      </c>
      <c r="Q830" t="n">
        <v>687.2904663085938</v>
      </c>
      <c r="R830" t="n">
        <v>5350.9990234375</v>
      </c>
      <c r="S830" t="n">
        <v>58.65000152587891</v>
      </c>
      <c r="T830" t="n">
        <v>1237.68115234375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829.877197265625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3377.451904296875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6034.30029296875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3359.90380859375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3319.80712890625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1258.994995117188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840.29443359375</v>
      </c>
      <c r="F834" t="n">
        <v>1595.75146484375</v>
      </c>
      <c r="G834" t="n">
        <v>1110.798583984375</v>
      </c>
      <c r="H834" t="n">
        <v>6018.27197265625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3300.466552734375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1625.434326171875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3326.411376953125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6025.072265625</v>
      </c>
      <c r="I836" t="n">
        <v>612.9705200195312</v>
      </c>
      <c r="J836" t="n">
        <v>390.8633422851562</v>
      </c>
      <c r="K836" t="n">
        <v>154.4295806884766</v>
      </c>
      <c r="L836" t="n">
        <v>740.4215087890625</v>
      </c>
      <c r="M836" t="n">
        <v>3280.37109375</v>
      </c>
      <c r="N836" t="n">
        <v>739.9901123046875</v>
      </c>
      <c r="O836" t="n">
        <v>3518.8291015625</v>
      </c>
      <c r="Q836" t="n">
        <v>705.48193359375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850.8577880859375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741.4879760742188</v>
      </c>
      <c r="M837" t="n">
        <v>3315.8447265625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858.5489501953125</v>
      </c>
      <c r="F838" t="n">
        <v>1650.820922851562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3337.2607421875</v>
      </c>
      <c r="N838" t="n">
        <v>737.8477783203125</v>
      </c>
      <c r="O838" t="n">
        <v>3587.6953125</v>
      </c>
      <c r="Q838" t="n">
        <v>716.8391723632812</v>
      </c>
      <c r="R838" t="n">
        <v>5514.662109375</v>
      </c>
      <c r="S838" t="n">
        <v>74.87000274658203</v>
      </c>
      <c r="T838" t="n">
        <v>1242.935302734375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876.60888671875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3300.84375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872.0816650390625</v>
      </c>
      <c r="F840" t="n">
        <v>1650.235107421875</v>
      </c>
      <c r="G840" t="n">
        <v>1103.809936523438</v>
      </c>
      <c r="H840" t="n">
        <v>6285.89111328125</v>
      </c>
      <c r="I840" t="n">
        <v>637.44775390625</v>
      </c>
      <c r="J840" t="n">
        <v>391.6043701171875</v>
      </c>
      <c r="K840" t="n">
        <v>154.3817138671875</v>
      </c>
      <c r="L840" t="n">
        <v>734.5554809570312</v>
      </c>
      <c r="M840" t="n">
        <v>3299.90087890625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1246.900634765625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867.6519165039062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3300.27783203125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1251.163330078125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154.1710662841797</v>
      </c>
      <c r="L842" t="n">
        <v>750.0687866210938</v>
      </c>
      <c r="M842" t="n">
        <v>3267.5400390625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3254.70947265625</v>
      </c>
      <c r="N843" t="n">
        <v>708.8021850585938</v>
      </c>
      <c r="O843" t="n">
        <v>3503.426025390625</v>
      </c>
      <c r="Q843" t="n">
        <v>699.7294921875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3212.631591796875</v>
      </c>
      <c r="N844" t="n">
        <v>701.6777954101562</v>
      </c>
      <c r="O844" t="n">
        <v>3497.76171875</v>
      </c>
      <c r="Q844" t="n">
        <v>692.1087036132812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3218.056640625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6305.80517578125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3208.72900390625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1236.68994140625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909.4183349609375</v>
      </c>
      <c r="F847" t="n">
        <v>1672.692749023438</v>
      </c>
      <c r="G847" t="n">
        <v>1106.239379882812</v>
      </c>
      <c r="H847" t="n">
        <v>6287.833984375</v>
      </c>
      <c r="I847" t="n">
        <v>676.6409912109375</v>
      </c>
      <c r="J847" t="n">
        <v>394.7660217285156</v>
      </c>
      <c r="K847" t="n">
        <v>154.3077545166016</v>
      </c>
      <c r="L847" t="n">
        <v>735.379638671875</v>
      </c>
      <c r="M847" t="n">
        <v>3221.197998046875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1703.449584960938</v>
      </c>
      <c r="G848" t="n">
        <v>1111.792358398438</v>
      </c>
      <c r="H848" t="n">
        <v>6441.7998046875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3257.08203125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3296.107177734375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1672.39990234375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3304.673583984375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1660.585083007812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3268.789794921875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1665.76025390625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730.5802001953125</v>
      </c>
      <c r="M852" t="n">
        <v>3279.735595703125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3327.8984375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1669.275268554688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3345.9833984375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1282.985229492188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1659.608764648438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3285.161376953125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3259.0810546875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1250.072998046875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3270.21728515625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3230.145263671875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3227.099365234375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3278.879150390625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3276.023681640625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3275.357421875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3295.25048828125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3264.50634765625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3258.414794921875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3236.99853515625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3255.083251953125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3247.373291015625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3242.13818359375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3220.8173828125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3219.10400390625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3108.691162109375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3067.476806640625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3095.65087890625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3087.819580078125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3064.993408203125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3046.560791015625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3016.28515625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3017.6220703125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3036.24609375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3006.543701171875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2994.8916015625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2940.930419921875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2918.677490234375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2916.385498046875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2900.340087890625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2868.058837890625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2936.25048828125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2926.222412109375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2896.04248046875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2910.081787109375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2899.958251953125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2904.16064453125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2899.003173828125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2899.76708984375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2886.491943359375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2875.890625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2880.665771484375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2959.363037109375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2963.18359375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2916.76708984375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2999.47607421875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3015.330078125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2954.683349609375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2946.087646484375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2972.734130859375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2971.68359375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2958.3125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2956.59375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2911.32373046875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2883.340087890625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2912.37353515625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2970.2509765625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2983.81298828125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2992.599609375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2972.0654296875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3004.3466796875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3030.229248046875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3033.953857421875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3026.790771484375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2935.677734375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2924.789794921875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2899.003173828125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2824.508056640625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2768.827880859375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2765.96240234375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2758.608642578125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2783.249267578125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2771.501953125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2854.114990234375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2840.075439453125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2891.171630859375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2924.121337890625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2892.22216796875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2872.0703125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2827.27783203125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2846.929443359375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2847.792236328125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2839.643798828125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2890.451171875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2882.302734375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2946.051513671875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2936.465087890625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2957.267333984375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2931.384521484375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2931.096923828125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2909.719482421875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2931.48046875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2891.985107421875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2866.4853515625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2886.3291015625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2868.01953125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2900.037353515625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2920.935791015625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3002.22705078125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2977.206787109375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2977.494384765625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2973.851806640625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2959.37646484375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3017.468994140625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3014.689208984375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3020.24951171875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3011.23828125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2990.1484375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3032.040283203125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3006.828369140625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3007.691162109375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3003.760986328125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3005.9658203125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3048.432861328125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3095.596923828125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3104.224853515625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3102.59521484375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3075.56201171875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3057.252197265625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3059.84033203125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3087.257080078125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3096.5556640625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3072.494873046875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3084.669189453125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3145.0625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3146.212646484375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3187.337646484375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3173.054443359375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3181.68212890625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3144.295654296875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3116.974609375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3112.46923828125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3073.548828125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3093.871826171875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3116.207763671875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3083.039306640625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3121.096923828125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3159.250244140625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3071.343994140625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3075.082763671875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3105.56689453125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3132.7919921875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3060.41552734375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3060.41552734375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3129.91064453125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3087.843017578125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3028.0107421875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3047.82470703125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3074.958740234375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3086.76904296875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3082.376953125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3123.468994140625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3069.1025390625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3049.09326171875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3093.69921875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3148.065185546875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2927.2822265625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2919.864013671875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2871.158935546875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2877.600830078125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2913.12939453125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2840.12060546875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2684.24462890625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2627.73095703125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2641.786376953125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2652.32763671875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2630.366455078125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2613.7734375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2621.874755859375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2612.2119140625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2512.06884765625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2566.33740234375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2584.296630859375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2574.243408203125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2550.915771484375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2525.831298828125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2517.046630859375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2496.3544921875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2466.87744140625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2452.920166015625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2405.8740234375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2383.912841796875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2352.77685546875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2351.508056640625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2334.427001953125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2382.351318359375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2299.58203125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2333.353515625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2326.71630859375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2341.357177734375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2320.469482421875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2332.572509765625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2302.412353515625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2350.531982421875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2392.01416015625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2414.65869140625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2478.980712890625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2497.916015625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2527.00244140625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2463.851806640625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2413.389892578125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2493.71875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2515.192138671875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2519.68212890625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2517.82763671875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2547.98779296875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2477.711669921875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2461.41162109375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2339.50244140625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2388.988525390625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2386.15771484375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2415.439453125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2414.65869140625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46146</v>
      </c>
      <c r="B1070" t="n">
        <v>640.845947265625</v>
      </c>
      <c r="C1070" t="n">
        <v>693.883056640625</v>
      </c>
      <c r="D1070" t="n">
        <v>327.7027587890625</v>
      </c>
      <c r="E1070" t="n">
        <v>793.5491943359375</v>
      </c>
      <c r="F1070" t="n">
        <v>1555.455810546875</v>
      </c>
      <c r="G1070" t="n">
        <v>1150.663452148438</v>
      </c>
      <c r="H1070" t="n">
        <v>4105.0830078125</v>
      </c>
      <c r="I1070" t="n">
        <v>712.3760375976562</v>
      </c>
      <c r="J1070" t="n">
        <v>438.6816711425781</v>
      </c>
      <c r="K1070" t="n">
        <v>207.9514617919922</v>
      </c>
      <c r="L1070" t="n">
        <v>582.1102905273438</v>
      </c>
      <c r="M1070" t="n">
        <v>2373.078857421875</v>
      </c>
      <c r="N1070" t="n">
        <v>420.25</v>
      </c>
      <c r="O1070" t="n">
        <v>4348.73046875</v>
      </c>
      <c r="P1070" t="n">
        <v>408.2910766601562</v>
      </c>
      <c r="Q1070" t="n">
        <v>340.2276916503906</v>
      </c>
      <c r="R1070" t="n">
        <v>2768.24267578125</v>
      </c>
      <c r="S1070" t="n">
        <v>42.91999816894531</v>
      </c>
      <c r="T1070" t="n">
        <v>1449.64599609375</v>
      </c>
    </row>
    <row r="1071">
      <c r="A1071" s="2" t="n">
        <v>46147</v>
      </c>
      <c r="B1071" t="n">
        <v>644.9277954101562</v>
      </c>
      <c r="C1071" t="n">
        <v>688.9403076171875</v>
      </c>
      <c r="D1071" t="n">
        <v>324.2585144042969</v>
      </c>
      <c r="E1071" t="n">
        <v>789.3143310546875</v>
      </c>
      <c r="F1071" t="n">
        <v>1544.951293945312</v>
      </c>
      <c r="G1071" t="n">
        <v>1143.821411132812</v>
      </c>
      <c r="H1071" t="n">
        <v>4145.06591796875</v>
      </c>
      <c r="I1071" t="n">
        <v>725.5580444335938</v>
      </c>
      <c r="J1071" t="n">
        <v>439.9239807128906</v>
      </c>
      <c r="K1071" t="n">
        <v>207.050048828125</v>
      </c>
      <c r="L1071" t="n">
        <v>614.6111450195312</v>
      </c>
      <c r="M1071" t="n">
        <v>2369.174560546875</v>
      </c>
      <c r="N1071" t="n">
        <v>425.6000061035156</v>
      </c>
      <c r="O1071" t="n">
        <v>4359.2958984375</v>
      </c>
      <c r="P1071" t="n">
        <v>402.011962890625</v>
      </c>
      <c r="Q1071" t="n">
        <v>337.3515625</v>
      </c>
      <c r="R1071" t="n">
        <v>2752.865478515625</v>
      </c>
      <c r="S1071" t="n">
        <v>42.77000045776367</v>
      </c>
      <c r="T1071" t="n">
        <v>1371.591186523438</v>
      </c>
    </row>
    <row r="1072">
      <c r="A1072" s="2" t="n">
        <v>46148</v>
      </c>
      <c r="B1072" t="n">
        <v>663.1964111328125</v>
      </c>
      <c r="C1072" t="n">
        <v>703.9183349609375</v>
      </c>
      <c r="D1072" t="n">
        <v>327.9523315429688</v>
      </c>
      <c r="E1072" t="n">
        <v>803.5947875976562</v>
      </c>
      <c r="F1072" t="n">
        <v>1576.662963867188</v>
      </c>
      <c r="G1072" t="n">
        <v>1142.5322265625</v>
      </c>
      <c r="H1072" t="n">
        <v>4205.875</v>
      </c>
      <c r="I1072" t="n">
        <v>722.8221435546875</v>
      </c>
      <c r="J1072" t="n">
        <v>440.5202941894531</v>
      </c>
      <c r="K1072" t="n">
        <v>211.1161956787109</v>
      </c>
      <c r="L1072" t="n">
        <v>618.2059936523438</v>
      </c>
      <c r="M1072" t="n">
        <v>2377.080322265625</v>
      </c>
      <c r="N1072" t="n">
        <v>463.2000122070312</v>
      </c>
      <c r="O1072" t="n">
        <v>4345.341796875</v>
      </c>
      <c r="P1072" t="n">
        <v>424.9530029296875</v>
      </c>
      <c r="Q1072" t="n">
        <v>355.2034606933594</v>
      </c>
      <c r="R1072" t="n">
        <v>2855.64697265625</v>
      </c>
      <c r="S1072" t="n">
        <v>43.45999908447266</v>
      </c>
      <c r="T1072" t="n">
        <v>1375.279541015625</v>
      </c>
    </row>
    <row r="1073">
      <c r="A1073" s="2" t="n">
        <v>46149</v>
      </c>
      <c r="B1073" t="n">
        <v>666.13330078125</v>
      </c>
      <c r="C1073" t="n">
        <v>731.228271484375</v>
      </c>
      <c r="D1073" t="n">
        <v>325.2568359375</v>
      </c>
      <c r="E1073" t="n">
        <v>793.1552734375</v>
      </c>
      <c r="F1073" t="n">
        <v>1579.140502929688</v>
      </c>
      <c r="G1073" t="n">
        <v>1142.036376953125</v>
      </c>
      <c r="H1073" t="n">
        <v>4221.69140625</v>
      </c>
      <c r="I1073" t="n">
        <v>728.7416381835938</v>
      </c>
      <c r="J1073" t="n">
        <v>436.544921875</v>
      </c>
      <c r="K1073" t="n">
        <v>212.7034606933594</v>
      </c>
      <c r="L1073" t="n">
        <v>619.7325439453125</v>
      </c>
      <c r="M1073" t="n">
        <v>2343.894775390625</v>
      </c>
      <c r="N1073" t="n">
        <v>533.4000244140625</v>
      </c>
      <c r="O1073" t="n">
        <v>4293.412109375</v>
      </c>
      <c r="P1073" t="n">
        <v>429.2049865722656</v>
      </c>
      <c r="Q1073" t="n">
        <v>356.29443359375</v>
      </c>
      <c r="R1073" t="n">
        <v>2858.50927734375</v>
      </c>
      <c r="S1073" t="n">
        <v>44.86000061035156</v>
      </c>
      <c r="T1073" t="n">
        <v>1359.628784179688</v>
      </c>
    </row>
    <row r="1074">
      <c r="A1074" s="2" t="n">
        <v>46150</v>
      </c>
      <c r="B1074" t="n">
        <v>670.0657958984375</v>
      </c>
      <c r="C1074" t="n">
        <v>726.4852294921875</v>
      </c>
      <c r="D1074" t="n">
        <v>321.1636962890625</v>
      </c>
      <c r="E1074" t="n">
        <v>769.7156372070312</v>
      </c>
      <c r="F1074" t="n">
        <v>1577.951293945312</v>
      </c>
      <c r="G1074" t="n">
        <v>1166.330810546875</v>
      </c>
      <c r="H1074" t="n">
        <v>4243.50048828125</v>
      </c>
      <c r="I1074" t="n">
        <v>713.9180297851562</v>
      </c>
      <c r="J1074" t="n">
        <v>433.31494140625</v>
      </c>
      <c r="K1074" t="n">
        <v>210.156005859375</v>
      </c>
      <c r="L1074" t="n">
        <v>621.4068603515625</v>
      </c>
      <c r="M1074" t="n">
        <v>2337.062255859375</v>
      </c>
      <c r="N1074" t="n">
        <v>514.4000244140625</v>
      </c>
      <c r="O1074" t="n">
        <v>4494.2529296875</v>
      </c>
      <c r="P1074" t="n">
        <v>426.1890563964844</v>
      </c>
      <c r="Q1074" t="n">
        <v>352.5256958007812</v>
      </c>
      <c r="R1074" t="n">
        <v>2824.02685546875</v>
      </c>
      <c r="S1074" t="n">
        <v>44.09999847412109</v>
      </c>
      <c r="T1074" t="n">
        <v>1320.651245117188</v>
      </c>
    </row>
    <row r="1075">
      <c r="A1075" s="2" t="n">
        <v>46153</v>
      </c>
      <c r="B1075" t="n">
        <v>658.367919921875</v>
      </c>
      <c r="C1075" t="n">
        <v>707.463134765625</v>
      </c>
      <c r="D1075" t="n">
        <v>314.4249572753906</v>
      </c>
      <c r="E1075" t="n">
        <v>749.821533203125</v>
      </c>
      <c r="F1075" t="n">
        <v>1557.338745117188</v>
      </c>
      <c r="G1075" t="n">
        <v>1260.33544921875</v>
      </c>
      <c r="H1075" t="n">
        <v>4170.31298828125</v>
      </c>
      <c r="I1075" t="n">
        <v>694.169921875</v>
      </c>
      <c r="J1075" t="n">
        <v>430.5321960449219</v>
      </c>
      <c r="K1075" t="n">
        <v>207.7946929931641</v>
      </c>
      <c r="L1075" t="n">
        <v>621.4560546875</v>
      </c>
      <c r="M1075" t="n">
        <v>2335.59814453125</v>
      </c>
      <c r="N1075" t="n">
        <v>471.7000122070312</v>
      </c>
      <c r="O1075" t="n">
        <v>4191.84521484375</v>
      </c>
      <c r="P1075" t="n">
        <v>406.4122924804688</v>
      </c>
      <c r="Q1075" t="n">
        <v>343.1534423828125</v>
      </c>
      <c r="R1075" t="n">
        <v>2783.287109375</v>
      </c>
      <c r="S1075" t="n">
        <v>42.97999954223633</v>
      </c>
      <c r="T1075" t="n">
        <v>1302.408569335938</v>
      </c>
    </row>
    <row r="1076">
      <c r="A1076" s="2" t="n">
        <v>46154</v>
      </c>
      <c r="B1076" t="n">
        <v>631.5872192382812</v>
      </c>
      <c r="C1076" t="n">
        <v>674.8109741210938</v>
      </c>
      <c r="D1076" t="n">
        <v>308.9341125488281</v>
      </c>
      <c r="E1076" t="n">
        <v>758.5867919921875</v>
      </c>
      <c r="F1076" t="n">
        <v>1526.0234375</v>
      </c>
      <c r="G1076" t="n">
        <v>1242.486450195312</v>
      </c>
      <c r="H1076" t="n">
        <v>4010.282958984375</v>
      </c>
      <c r="I1076" t="n">
        <v>664.42333984375</v>
      </c>
      <c r="J1076" t="n">
        <v>415.8233032226562</v>
      </c>
      <c r="K1076" t="n">
        <v>207.71630859375</v>
      </c>
      <c r="L1076" t="n">
        <v>606.58447265625</v>
      </c>
      <c r="M1076" t="n">
        <v>2245.2158203125</v>
      </c>
      <c r="N1076" t="n">
        <v>460.7999877929688</v>
      </c>
      <c r="O1076" t="n">
        <v>4042.036865234375</v>
      </c>
      <c r="P1076" t="n">
        <v>382.7296142578125</v>
      </c>
      <c r="Q1076" t="n">
        <v>334.0787353515625</v>
      </c>
      <c r="R1076" t="n">
        <v>2696.41552734375</v>
      </c>
      <c r="S1076" t="n">
        <v>41.20999908447266</v>
      </c>
      <c r="T1076" t="n">
        <v>1265.6240234375</v>
      </c>
    </row>
    <row r="1077">
      <c r="A1077" s="2" t="n">
        <v>46155</v>
      </c>
      <c r="B1077" t="n">
        <v>634.5739135742188</v>
      </c>
      <c r="C1077" t="n">
        <v>678.3557739257812</v>
      </c>
      <c r="D1077" t="n">
        <v>304.8409423828125</v>
      </c>
      <c r="E1077" t="n">
        <v>756.4692993164062</v>
      </c>
      <c r="F1077" t="n">
        <v>1544.753173828125</v>
      </c>
      <c r="G1077" t="n">
        <v>1224.637573242188</v>
      </c>
      <c r="H1077" t="n">
        <v>3963.128662109375</v>
      </c>
      <c r="I1077" t="n">
        <v>664.1248779296875</v>
      </c>
      <c r="J1077" t="n">
        <v>401.959228515625</v>
      </c>
      <c r="K1077" t="n">
        <v>215.1823272705078</v>
      </c>
      <c r="L1077" t="n">
        <v>616.630126953125</v>
      </c>
      <c r="M1077" t="n">
        <v>2218.37451171875</v>
      </c>
      <c r="N1077" t="n">
        <v>467.1499938964844</v>
      </c>
      <c r="O1077" t="n">
        <v>4077.321044921875</v>
      </c>
      <c r="P1077" t="n">
        <v>379.9609069824219</v>
      </c>
      <c r="Q1077" t="n">
        <v>334.0787353515625</v>
      </c>
      <c r="R1077" t="n">
        <v>2718.982177734375</v>
      </c>
      <c r="S1077" t="n">
        <v>41.84000015258789</v>
      </c>
      <c r="T1077" t="n">
        <v>1254.957641601562</v>
      </c>
    </row>
    <row r="1078">
      <c r="A1078" s="2" t="n">
        <v>46156</v>
      </c>
      <c r="B1078" t="n">
        <v>647.317138671875</v>
      </c>
      <c r="C1078" t="n">
        <v>682.5496215820312</v>
      </c>
      <c r="D1078" t="n">
        <v>309.3334350585938</v>
      </c>
      <c r="E1078" t="n">
        <v>745.6358642578125</v>
      </c>
      <c r="F1078" t="n">
        <v>1641.17626953125</v>
      </c>
      <c r="G1078" t="n">
        <v>1217.993774414062</v>
      </c>
      <c r="H1078" t="n">
        <v>3954.68017578125</v>
      </c>
      <c r="I1078" t="n">
        <v>667.6566162109375</v>
      </c>
      <c r="J1078" t="n">
        <v>405.3382873535156</v>
      </c>
      <c r="K1078" t="n">
        <v>216.6618347167969</v>
      </c>
      <c r="L1078" t="n">
        <v>613.4293212890625</v>
      </c>
      <c r="M1078" t="n">
        <v>2192.216064453125</v>
      </c>
      <c r="N1078" t="n">
        <v>458.0499877929688</v>
      </c>
      <c r="O1078" t="n">
        <v>4121.67578125</v>
      </c>
      <c r="P1078" t="n">
        <v>375.2144775390625</v>
      </c>
      <c r="Q1078" t="n">
        <v>335.9630737304688</v>
      </c>
      <c r="R1078" t="n">
        <v>2750.868408203125</v>
      </c>
      <c r="S1078" t="n">
        <v>42.56000137329102</v>
      </c>
      <c r="T1078" t="n">
        <v>1289.44921875</v>
      </c>
    </row>
    <row r="1079">
      <c r="A1079" s="2" t="n">
        <v>46157</v>
      </c>
      <c r="B1079" t="n">
        <v>653.34033203125</v>
      </c>
      <c r="C1079" t="n">
        <v>670.9166870117188</v>
      </c>
      <c r="D1079" t="n">
        <v>307.4366149902344</v>
      </c>
      <c r="E1079" t="n">
        <v>737.56005859375</v>
      </c>
      <c r="F1079" t="n">
        <v>1664.860961914062</v>
      </c>
      <c r="G1079" t="n">
        <v>1223.645874023438</v>
      </c>
      <c r="H1079" t="n">
        <v>4052.91845703125</v>
      </c>
      <c r="I1079" t="n">
        <v>672.4818115234375</v>
      </c>
      <c r="J1079" t="n">
        <v>404.4935302734375</v>
      </c>
      <c r="K1079" t="n">
        <v>212.4585113525391</v>
      </c>
      <c r="L1079" t="n">
        <v>611.065673828125</v>
      </c>
      <c r="M1079" t="n">
        <v>2209.784912109375</v>
      </c>
      <c r="N1079" t="n">
        <v>445.75</v>
      </c>
      <c r="O1079" t="n">
        <v>4155.46484375</v>
      </c>
      <c r="P1079" t="n">
        <v>373.7312316894531</v>
      </c>
      <c r="Q1079" t="n">
        <v>353.6166381835938</v>
      </c>
      <c r="R1079" t="n">
        <v>2730.16552734375</v>
      </c>
      <c r="S1079" t="n">
        <v>42.0099983215332</v>
      </c>
      <c r="T1079" t="n">
        <v>1226.845825195312</v>
      </c>
    </row>
    <row r="1080">
      <c r="A1080" s="2" t="n">
        <v>46160</v>
      </c>
      <c r="B1080" t="n">
        <v>645.6744384765625</v>
      </c>
      <c r="C1080" t="n">
        <v>656.8373413085938</v>
      </c>
      <c r="D1080" t="n">
        <v>302.4449462890625</v>
      </c>
      <c r="E1080" t="n">
        <v>719.2908935546875</v>
      </c>
      <c r="F1080" t="n">
        <v>1653.365478515625</v>
      </c>
      <c r="G1080" t="n">
        <v>1220.671142578125</v>
      </c>
      <c r="H1080" t="n">
        <v>4081.407470703125</v>
      </c>
      <c r="I1080" t="n">
        <v>659.2997436523438</v>
      </c>
      <c r="J1080" t="n">
        <v>401.85986328125</v>
      </c>
      <c r="K1080" t="n">
        <v>205.4725799560547</v>
      </c>
      <c r="L1080" t="n">
        <v>619.8803100585938</v>
      </c>
      <c r="M1080" t="n">
        <v>2228.525146484375</v>
      </c>
      <c r="N1080" t="n">
        <v>436.7000122070312</v>
      </c>
      <c r="O1080" t="n">
        <v>4156.06298828125</v>
      </c>
      <c r="P1080" t="n">
        <v>375.560546875</v>
      </c>
      <c r="Q1080" t="n">
        <v>350.2445983886719</v>
      </c>
      <c r="R1080" t="n">
        <v>2684.2333984375</v>
      </c>
      <c r="S1080" t="n">
        <v>41.66999816894531</v>
      </c>
      <c r="T1080" t="n">
        <v>1248.876708984375</v>
      </c>
    </row>
    <row r="1081">
      <c r="A1081" s="2" t="n">
        <v>46161</v>
      </c>
      <c r="B1081" t="n">
        <v>649.8558349609375</v>
      </c>
      <c r="C1081" t="n">
        <v>662.7786254882812</v>
      </c>
      <c r="D1081" t="n">
        <v>302.2452697753906</v>
      </c>
      <c r="E1081" t="n">
        <v>725.0523681640625</v>
      </c>
      <c r="F1081" t="n">
        <v>1631.761962890625</v>
      </c>
      <c r="G1081" t="n">
        <v>1200.73974609375</v>
      </c>
      <c r="H1081" t="n">
        <v>4112.3525390625</v>
      </c>
      <c r="I1081" t="n">
        <v>660.1453857421875</v>
      </c>
      <c r="J1081" t="n">
        <v>412.4442443847656</v>
      </c>
      <c r="K1081" t="n">
        <v>205.0610656738281</v>
      </c>
      <c r="L1081" t="n">
        <v>658.4381103515625</v>
      </c>
      <c r="M1081" t="n">
        <v>2271.374267578125</v>
      </c>
      <c r="N1081" t="n">
        <v>462.7000122070312</v>
      </c>
      <c r="O1081" t="n">
        <v>4088.584228515625</v>
      </c>
      <c r="P1081" t="n">
        <v>374.4234008789062</v>
      </c>
      <c r="Q1081" t="n">
        <v>358.2283935546875</v>
      </c>
      <c r="R1081" t="n">
        <v>2709.0634765625</v>
      </c>
      <c r="S1081" t="n">
        <v>42.06999969482422</v>
      </c>
      <c r="T1081" t="n">
        <v>1298.520751953125</v>
      </c>
    </row>
    <row r="1082">
      <c r="A1082" s="2" t="n">
        <v>46162</v>
      </c>
      <c r="B1082" t="n">
        <v>656.6754150390625</v>
      </c>
      <c r="C1082" t="n">
        <v>668.7199096679688</v>
      </c>
      <c r="D1082" t="n">
        <v>300.098876953125</v>
      </c>
      <c r="E1082" t="n">
        <v>718.8970336914062</v>
      </c>
      <c r="F1082" t="n">
        <v>1759.599487304688</v>
      </c>
      <c r="G1082" t="n">
        <v>1198.55810546875</v>
      </c>
      <c r="H1082" t="n">
        <v>4101.54638671875</v>
      </c>
      <c r="I1082" t="n">
        <v>658.7028198242188</v>
      </c>
      <c r="J1082" t="n">
        <v>410.9534912109375</v>
      </c>
      <c r="K1082" t="n">
        <v>202.8271331787109</v>
      </c>
      <c r="L1082" t="n">
        <v>664.2489013671875</v>
      </c>
      <c r="M1082" t="n">
        <v>2271.66650390625</v>
      </c>
      <c r="N1082" t="n">
        <v>466.3999938964844</v>
      </c>
      <c r="O1082" t="n">
        <v>4092.9697265625</v>
      </c>
      <c r="P1082" t="n">
        <v>375.4617004394531</v>
      </c>
      <c r="Q1082" t="n">
        <v>358.2779846191406</v>
      </c>
      <c r="R1082" t="n">
        <v>2729.233642578125</v>
      </c>
      <c r="S1082" t="n">
        <v>42.11999893188477</v>
      </c>
      <c r="T1082" t="n">
        <v>1291.742065429688</v>
      </c>
    </row>
    <row r="1083">
      <c r="A1083" s="2" t="n">
        <v>46163</v>
      </c>
      <c r="B1083" t="n">
        <v>654.4852294921875</v>
      </c>
      <c r="C1083" t="n">
        <v>664.3762817382812</v>
      </c>
      <c r="D1083" t="n">
        <v>297.3035278320312</v>
      </c>
      <c r="E1083" t="n">
        <v>743.6661376953125</v>
      </c>
      <c r="F1083" t="n">
        <v>1879.2119140625</v>
      </c>
      <c r="G1083" t="n">
        <v>1184.8740234375</v>
      </c>
      <c r="H1083" t="n">
        <v>4143.39599609375</v>
      </c>
      <c r="I1083" t="n">
        <v>664.9207763671875</v>
      </c>
      <c r="J1083" t="n">
        <v>407.9719848632812</v>
      </c>
      <c r="K1083" t="n">
        <v>204.3654174804688</v>
      </c>
      <c r="L1083" t="n">
        <v>654.055419921875</v>
      </c>
      <c r="M1083" t="n">
        <v>2271.4716796875</v>
      </c>
      <c r="N1083" t="n">
        <v>465.7000122070312</v>
      </c>
      <c r="O1083" t="n">
        <v>4069.74609375</v>
      </c>
      <c r="P1083" t="n">
        <v>375.6594543457031</v>
      </c>
      <c r="Q1083" t="n">
        <v>358.3771667480469</v>
      </c>
      <c r="R1083" t="n">
        <v>2776.164306640625</v>
      </c>
      <c r="S1083" t="n">
        <v>42.18000030517578</v>
      </c>
      <c r="T1083" t="n">
        <v>1269.511840820312</v>
      </c>
    </row>
    <row r="1084">
      <c r="A1084" s="2" t="n">
        <v>46164</v>
      </c>
      <c r="B1084" t="n">
        <v>647.366943359375</v>
      </c>
      <c r="C1084" t="n">
        <v>663.9768676757812</v>
      </c>
      <c r="D1084" t="n">
        <v>299.2003784179688</v>
      </c>
      <c r="E1084" t="n">
        <v>738.8403930664062</v>
      </c>
      <c r="F1084" t="n">
        <v>1946.3017578125</v>
      </c>
      <c r="G1084" t="n">
        <v>1181.800048828125</v>
      </c>
      <c r="H1084" t="n">
        <v>4235.150390625</v>
      </c>
      <c r="I1084" t="n">
        <v>665.2689819335938</v>
      </c>
      <c r="J1084" t="n">
        <v>406.3818054199219</v>
      </c>
      <c r="K1084" t="n">
        <v>204.9630889892578</v>
      </c>
      <c r="L1084" t="n">
        <v>661.1957397460938</v>
      </c>
      <c r="M1084" t="n">
        <v>2261.808837890625</v>
      </c>
      <c r="N1084" t="n">
        <v>468.1499938964844</v>
      </c>
      <c r="O1084" t="n">
        <v>4066.456787109375</v>
      </c>
      <c r="P1084" t="n">
        <v>378.6754150390625</v>
      </c>
      <c r="Q1084" t="n">
        <v>360.3607177734375</v>
      </c>
      <c r="R1084" t="n">
        <v>2860.10693359375</v>
      </c>
      <c r="S1084" t="n">
        <v>42.18999862670898</v>
      </c>
      <c r="T1084" t="n">
        <v>1264.128784179688</v>
      </c>
    </row>
    <row r="1085">
      <c r="A1085" s="2" t="n">
        <v>46167</v>
      </c>
      <c r="B1085" t="n">
        <v>660.60791015625</v>
      </c>
      <c r="C1085" t="n">
        <v>671.915283203125</v>
      </c>
      <c r="D1085" t="n">
        <v>309.033935546875</v>
      </c>
      <c r="E1085" t="n">
        <v>754.3518676757812</v>
      </c>
      <c r="F1085" t="n">
        <v>1918.554077148438</v>
      </c>
      <c r="G1085" t="n">
        <v>1187.199951171875</v>
      </c>
      <c r="H1085" t="n">
        <v>4250.966796875</v>
      </c>
      <c r="I1085" t="n">
        <v>675.2176513671875</v>
      </c>
      <c r="J1085" t="n">
        <v>411.003173828125</v>
      </c>
      <c r="K1085" t="n">
        <v>205.9722747802734</v>
      </c>
      <c r="L1085" t="n">
        <v>667.0557861328125</v>
      </c>
      <c r="M1085" t="n">
        <v>2283.47412109375</v>
      </c>
      <c r="N1085" t="n">
        <v>473.9500122070312</v>
      </c>
      <c r="O1085" t="n">
        <v>4145.59716796875</v>
      </c>
      <c r="P1085" t="n">
        <v>391.233642578125</v>
      </c>
      <c r="Q1085" t="n">
        <v>370.1792602539062</v>
      </c>
      <c r="R1085" t="n">
        <v>2862.43701171875</v>
      </c>
      <c r="S1085" t="n">
        <v>42.86000061035156</v>
      </c>
      <c r="T1085" t="n">
        <v>1279.97900390625</v>
      </c>
    </row>
    <row r="1086">
      <c r="A1086" s="2" t="n">
        <v>46168</v>
      </c>
      <c r="B1086" t="n">
        <v>654.236328125</v>
      </c>
      <c r="C1086" t="n">
        <v>676.907958984375</v>
      </c>
      <c r="D1086" t="n">
        <v>316.4715270996094</v>
      </c>
      <c r="E1086" t="n">
        <v>772.0300903320312</v>
      </c>
      <c r="F1086" t="n">
        <v>1990.995361328125</v>
      </c>
      <c r="G1086" t="n">
        <v>1187.599975585938</v>
      </c>
      <c r="H1086" t="n">
        <v>4259.21875</v>
      </c>
      <c r="I1086" t="n">
        <v>691.0360717773438</v>
      </c>
      <c r="J1086" t="n">
        <v>418.3576354980469</v>
      </c>
      <c r="K1086" t="n">
        <v>206.2172241210938</v>
      </c>
      <c r="L1086" t="n">
        <v>695.6171264648438</v>
      </c>
      <c r="M1086" t="n">
        <v>2251.81689453125</v>
      </c>
      <c r="N1086" t="n">
        <v>501.3999938964844</v>
      </c>
      <c r="O1086" t="n">
        <v>4092.47119140625</v>
      </c>
      <c r="P1086" t="n">
        <v>380.8014221191406</v>
      </c>
      <c r="Q1086" t="n">
        <v>382.4276428222656</v>
      </c>
      <c r="R1086" t="n">
        <v>2822.2294921875</v>
      </c>
      <c r="S1086" t="n">
        <v>42.95000076293945</v>
      </c>
      <c r="T1086" t="n">
        <v>1267.41845703125</v>
      </c>
    </row>
    <row r="1087">
      <c r="A1087" s="2" t="n">
        <v>46169</v>
      </c>
      <c r="B1087" t="n">
        <v>664.7395629882812</v>
      </c>
      <c r="C1087" t="n">
        <v>696.678955078125</v>
      </c>
      <c r="D1087" t="n">
        <v>309.8825073242188</v>
      </c>
      <c r="E1087" t="n">
        <v>762.8216552734375</v>
      </c>
      <c r="F1087" t="n">
        <v>1948.878295898438</v>
      </c>
      <c r="G1087" t="n">
        <v>1204.599975585938</v>
      </c>
      <c r="H1087" t="n">
        <v>4254.896484375</v>
      </c>
      <c r="I1087" t="n">
        <v>679.3463745117188</v>
      </c>
      <c r="J1087" t="n">
        <v>423.177734375</v>
      </c>
      <c r="K1087" t="n">
        <v>210.3617553710938</v>
      </c>
      <c r="L1087" t="n">
        <v>708.8637084960938</v>
      </c>
      <c r="M1087" t="n">
        <v>2259.731201171875</v>
      </c>
      <c r="N1087" t="n">
        <v>494.25</v>
      </c>
      <c r="O1087" t="n">
        <v>4124.36669921875</v>
      </c>
      <c r="P1087" t="n">
        <v>379.5653686523438</v>
      </c>
      <c r="Q1087" t="n">
        <v>397.6513671875</v>
      </c>
      <c r="R1087" t="n">
        <v>2828.220703125</v>
      </c>
      <c r="S1087" t="n">
        <v>43.06999969482422</v>
      </c>
      <c r="T1087" t="n">
        <v>1257.848510742188</v>
      </c>
    </row>
    <row r="1088">
      <c r="A1088" s="2" t="n">
        <v>46171</v>
      </c>
      <c r="B1088" t="n">
        <v>651.3491821289062</v>
      </c>
      <c r="C1088" t="n">
        <v>686.1444091796875</v>
      </c>
      <c r="D1088" t="n">
        <v>305.3900146484375</v>
      </c>
      <c r="E1088" t="n">
        <v>746.5222778320312</v>
      </c>
      <c r="F1088" t="n">
        <v>1947.292724609375</v>
      </c>
      <c r="G1088" t="n">
        <v>1178.400024414062</v>
      </c>
      <c r="H1088" t="n">
        <v>4209.90283203125</v>
      </c>
      <c r="I1088" t="n">
        <v>686.6089477539062</v>
      </c>
      <c r="J1088" t="n">
        <v>418.1588439941406</v>
      </c>
      <c r="K1088" t="n">
        <v>203.8167266845703</v>
      </c>
      <c r="L1088" t="n">
        <v>694.6322631835938</v>
      </c>
      <c r="M1088" t="n">
        <v>2234.7021484375</v>
      </c>
      <c r="N1088" t="n">
        <v>520.4000244140625</v>
      </c>
      <c r="O1088" t="n">
        <v>4061.57275390625</v>
      </c>
      <c r="P1088" t="n">
        <v>375.263916015625</v>
      </c>
      <c r="Q1088" t="n">
        <v>390.6593627929688</v>
      </c>
      <c r="R1088" t="n">
        <v>2811.844970703125</v>
      </c>
      <c r="S1088" t="n">
        <v>42.81000137329102</v>
      </c>
      <c r="T1088" t="n">
        <v>1241.798828125</v>
      </c>
    </row>
    <row r="1089">
      <c r="A1089" s="2" t="n">
        <v>46174</v>
      </c>
      <c r="B1089" t="n">
        <v>643.8824462890625</v>
      </c>
      <c r="C1089" t="n">
        <v>686.2941284179688</v>
      </c>
      <c r="D1089" t="n">
        <v>300.4482727050781</v>
      </c>
      <c r="E1089" t="n">
        <v>722.8856811523438</v>
      </c>
      <c r="F1089" t="n">
        <v>1925.094604492188</v>
      </c>
      <c r="G1089" t="n">
        <v>1143.300048828125</v>
      </c>
      <c r="H1089" t="n">
        <v>4227.0947265625</v>
      </c>
      <c r="I1089" t="n">
        <v>668.2536010742188</v>
      </c>
      <c r="J1089" t="n">
        <v>416.9165344238281</v>
      </c>
      <c r="K1089" t="n">
        <v>206.3152160644531</v>
      </c>
      <c r="L1089" t="n">
        <v>703.9885864257812</v>
      </c>
      <c r="M1089" t="n">
        <v>2272.789794921875</v>
      </c>
      <c r="N1089" t="n">
        <v>526.0999755859375</v>
      </c>
      <c r="O1089" t="n">
        <v>4011.437255859375</v>
      </c>
      <c r="P1089" t="n">
        <v>370.072509765625</v>
      </c>
      <c r="Q1089" t="n">
        <v>381.7333984375</v>
      </c>
      <c r="R1089" t="n">
        <v>2767.444091796875</v>
      </c>
      <c r="S1089" t="n">
        <v>42.4900016784668</v>
      </c>
      <c r="T1089" t="n">
        <v>1224.553100585938</v>
      </c>
    </row>
    <row r="1090">
      <c r="A1090" s="2" t="n">
        <v>46175</v>
      </c>
      <c r="B1090" t="n">
        <v>658.7163696289062</v>
      </c>
      <c r="C1090" t="n">
        <v>698.77587890625</v>
      </c>
      <c r="D1090" t="n">
        <v>300.2485961914062</v>
      </c>
      <c r="E1090" t="n">
        <v>726.923583984375</v>
      </c>
      <c r="F1090" t="n">
        <v>1889.022583007812</v>
      </c>
      <c r="G1090" t="n">
        <v>1154.699951171875</v>
      </c>
      <c r="H1090" t="n">
        <v>4450.48828125</v>
      </c>
      <c r="I1090" t="n">
        <v>667.1094970703125</v>
      </c>
      <c r="J1090" t="n">
        <v>412.3448791503906</v>
      </c>
      <c r="K1090" t="n">
        <v>206.3446044921875</v>
      </c>
      <c r="L1090" t="n">
        <v>726.7884521484375</v>
      </c>
      <c r="M1090" t="n">
        <v>2420.6884765625</v>
      </c>
      <c r="N1090" t="n">
        <v>537.2999877929688</v>
      </c>
      <c r="O1090" t="n">
        <v>4064.762451171875</v>
      </c>
      <c r="P1090" t="n">
        <v>366.413818359375</v>
      </c>
      <c r="Q1090" t="n">
        <v>386.9898071289062</v>
      </c>
      <c r="R1090" t="n">
        <v>2802.791748046875</v>
      </c>
      <c r="S1090" t="n">
        <v>43.15000152587891</v>
      </c>
      <c r="T1090" t="n">
        <v>1236.515502929688</v>
      </c>
    </row>
    <row r="1091">
      <c r="A1091" s="2" t="n">
        <v>46176</v>
      </c>
      <c r="B1091" t="n">
        <v>653.3900756835938</v>
      </c>
      <c r="C1091" t="n">
        <v>700.3235473632812</v>
      </c>
      <c r="D1091" t="n">
        <v>308.5846862792969</v>
      </c>
      <c r="E1091" t="n">
        <v>708.8514404296875</v>
      </c>
      <c r="F1091" t="n">
        <v>1916.274780273438</v>
      </c>
      <c r="G1091" t="n">
        <v>1144</v>
      </c>
      <c r="H1091" t="n">
        <v>4270.41796875</v>
      </c>
      <c r="I1091" t="n">
        <v>661.7869262695312</v>
      </c>
      <c r="J1091" t="n">
        <v>409.2142639160156</v>
      </c>
      <c r="K1091" t="n">
        <v>207.6085357666016</v>
      </c>
      <c r="L1091" t="n">
        <v>719.9927978515625</v>
      </c>
      <c r="M1091" t="n">
        <v>2217.6865234375</v>
      </c>
      <c r="N1091" t="n">
        <v>569.25</v>
      </c>
      <c r="O1091" t="n">
        <v>4075.42724609375</v>
      </c>
      <c r="P1091" t="n">
        <v>369.77587890625</v>
      </c>
      <c r="Q1091" t="n">
        <v>394.8743896484375</v>
      </c>
      <c r="R1091" t="n">
        <v>2834.2119140625</v>
      </c>
      <c r="S1091" t="n">
        <v>43.59000015258789</v>
      </c>
      <c r="T1091" t="n">
        <v>1231.132446289062</v>
      </c>
    </row>
    <row r="1092">
      <c r="A1092" s="2" t="n">
        <v>46177</v>
      </c>
      <c r="B1092" t="n">
        <v>658.6168212890625</v>
      </c>
      <c r="C1092" t="n">
        <v>699.5746459960938</v>
      </c>
      <c r="D1092" t="n">
        <v>310.6811828613281</v>
      </c>
      <c r="E1092" t="n">
        <v>709.590087890625</v>
      </c>
      <c r="F1092" t="n">
        <v>1968.00439453125</v>
      </c>
      <c r="G1092" t="n">
        <v>1149.300048828125</v>
      </c>
      <c r="H1092" t="n">
        <v>4219.53076171875</v>
      </c>
      <c r="I1092" t="n">
        <v>663.2294921875</v>
      </c>
      <c r="J1092" t="n">
        <v>408.2701110839844</v>
      </c>
      <c r="K1092" t="n">
        <v>206.3152160644531</v>
      </c>
      <c r="L1092" t="n">
        <v>737.0311279296875</v>
      </c>
      <c r="M1092" t="n">
        <v>2216.994140625</v>
      </c>
      <c r="N1092" t="n">
        <v>601.9500122070312</v>
      </c>
      <c r="O1092" t="n">
        <v>4217.162109375</v>
      </c>
      <c r="P1092" t="n">
        <v>369.4297790527344</v>
      </c>
      <c r="Q1092" t="n">
        <v>396.4116516113281</v>
      </c>
      <c r="R1092" t="n">
        <v>2833.4130859375</v>
      </c>
      <c r="S1092" t="n">
        <v>44.18000030517578</v>
      </c>
      <c r="T1092" t="n">
        <v>1282.47119140625</v>
      </c>
    </row>
    <row r="1093">
      <c r="A1093" s="2" t="n">
        <v>46178</v>
      </c>
      <c r="B1093" t="n">
        <v>654.684326171875</v>
      </c>
      <c r="C1093" t="n">
        <v>696.5790405273438</v>
      </c>
      <c r="D1093" t="n">
        <v>314.2751770019531</v>
      </c>
      <c r="E1093" t="n">
        <v>708.4082641601562</v>
      </c>
      <c r="F1093" t="n">
        <v>1954.92333984375</v>
      </c>
      <c r="G1093" t="n">
        <v>1130.900024414062</v>
      </c>
      <c r="H1093" t="n">
        <v>4225.32666015625</v>
      </c>
      <c r="I1093" t="n">
        <v>666.2638549804688</v>
      </c>
      <c r="J1093" t="n">
        <v>406.6799926757812</v>
      </c>
      <c r="K1093" t="n">
        <v>202.5919952392578</v>
      </c>
      <c r="L1093" t="n">
        <v>759.5355224609375</v>
      </c>
      <c r="M1093" t="n">
        <v>2175.344970703125</v>
      </c>
      <c r="N1093" t="n">
        <v>576.2000122070312</v>
      </c>
      <c r="O1093" t="n">
        <v>4246.26708984375</v>
      </c>
      <c r="P1093" t="n">
        <v>365.0294494628906</v>
      </c>
      <c r="Q1093" t="n">
        <v>394.5272521972656</v>
      </c>
      <c r="R1093" t="n">
        <v>2770.106689453125</v>
      </c>
      <c r="S1093" t="n">
        <v>46.15999984741211</v>
      </c>
      <c r="T1093" t="n">
        <v>1294.234252929688</v>
      </c>
    </row>
    <row r="1094">
      <c r="A1094" s="2" t="n">
        <v>46181</v>
      </c>
      <c r="B1094" t="n">
        <v>649.3580322265625</v>
      </c>
      <c r="C1094" t="n">
        <v>682.2999877929688</v>
      </c>
      <c r="D1094" t="n">
        <v>312.0289306640625</v>
      </c>
      <c r="E1094" t="n">
        <v>707.1279296875</v>
      </c>
      <c r="F1094" t="n">
        <v>1888.626220703125</v>
      </c>
      <c r="G1094" t="n">
        <v>1107</v>
      </c>
      <c r="H1094" t="n">
        <v>4180.431640625</v>
      </c>
      <c r="I1094" t="n">
        <v>645.172607421875</v>
      </c>
      <c r="J1094" t="n">
        <v>401.7107849121094</v>
      </c>
      <c r="K1094" t="n">
        <v>198.6238250732422</v>
      </c>
      <c r="L1094" t="n">
        <v>767.8084716796875</v>
      </c>
      <c r="M1094" t="n">
        <v>2128.353759765625</v>
      </c>
      <c r="N1094" t="n">
        <v>542.5</v>
      </c>
      <c r="O1094" t="n">
        <v>4178.6884765625</v>
      </c>
      <c r="P1094" t="n">
        <v>358.9480895996094</v>
      </c>
      <c r="Q1094" t="n">
        <v>385.7996826171875</v>
      </c>
      <c r="R1094" t="n">
        <v>2720.08056640625</v>
      </c>
      <c r="S1094" t="n">
        <v>43.47999954223633</v>
      </c>
      <c r="T1094" t="n">
        <v>1272.203369140625</v>
      </c>
    </row>
    <row r="1095">
      <c r="A1095" s="2" t="n">
        <v>46182</v>
      </c>
      <c r="B1095" t="n">
        <v>663.7440185546875</v>
      </c>
      <c r="C1095" t="n">
        <v>699.7999877929688</v>
      </c>
      <c r="D1095" t="n">
        <v>322.311767578125</v>
      </c>
      <c r="E1095" t="n">
        <v>715.4500122070312</v>
      </c>
      <c r="F1095" t="n">
        <v>1957.995483398438</v>
      </c>
      <c r="G1095" t="n">
        <v>1106.5</v>
      </c>
      <c r="H1095" t="n">
        <v>4182.2001953125</v>
      </c>
      <c r="I1095" t="n">
        <v>659.2500610351562</v>
      </c>
      <c r="J1095" t="n">
        <v>396.1949462890625</v>
      </c>
      <c r="K1095" t="n">
        <v>199.0745239257812</v>
      </c>
      <c r="L1095" t="n">
        <v>733.8302612304688</v>
      </c>
      <c r="M1095" t="n">
        <v>2127.958251953125</v>
      </c>
      <c r="N1095" t="n">
        <v>540.5499877929688</v>
      </c>
      <c r="O1095" t="n">
        <v>4091.474609375</v>
      </c>
      <c r="P1095" t="n">
        <v>359.2447204589844</v>
      </c>
      <c r="Q1095" t="n">
        <v>384.6095275878906</v>
      </c>
      <c r="R1095" t="n">
        <v>2767.2109375</v>
      </c>
      <c r="S1095" t="n">
        <v>43.34999847412109</v>
      </c>
      <c r="T1095" t="n">
        <v>1300.315185546875</v>
      </c>
    </row>
    <row r="1096">
      <c r="A1096" s="2" t="n">
        <v>46183</v>
      </c>
      <c r="B1096" t="n">
        <v>662.897705078125</v>
      </c>
      <c r="C1096" t="n">
        <v>712.4000244140625</v>
      </c>
      <c r="D1096" t="n">
        <v>320.7643432617188</v>
      </c>
      <c r="E1096" t="n">
        <v>720.4000244140625</v>
      </c>
      <c r="F1096" t="n">
        <v>1960.770141601562</v>
      </c>
      <c r="G1096" t="n">
        <v>1108</v>
      </c>
      <c r="H1096" t="n">
        <v>4092.199951171875</v>
      </c>
      <c r="I1096" t="n">
        <v>649.7000122070312</v>
      </c>
      <c r="J1096" t="n">
        <v>392.3189697265625</v>
      </c>
      <c r="K1096" t="n">
        <v>195.28271484375</v>
      </c>
      <c r="L1096" t="n">
        <v>746.732177734375</v>
      </c>
      <c r="M1096" t="n">
        <v>2130.826904296875</v>
      </c>
      <c r="N1096" t="n">
        <v>550.7999877929688</v>
      </c>
      <c r="O1096" t="n">
        <v>4028.880126953125</v>
      </c>
      <c r="P1096" t="n">
        <v>360.8268737792969</v>
      </c>
      <c r="Q1096" t="n">
        <v>377.8655090332031</v>
      </c>
      <c r="R1096" t="n">
        <v>2750.63525390625</v>
      </c>
      <c r="S1096" t="n">
        <v>42.5</v>
      </c>
      <c r="T1096" t="n">
        <v>1285.960205078125</v>
      </c>
    </row>
    <row r="1097">
      <c r="A1097" s="2" t="n">
        <v>46184</v>
      </c>
      <c r="B1097" t="n">
        <v>652.7927856445312</v>
      </c>
      <c r="C1097" t="n">
        <v>705.4000244140625</v>
      </c>
      <c r="D1097" t="n">
        <v>320.8142700195312</v>
      </c>
      <c r="E1097" t="n">
        <v>741.2000122070312</v>
      </c>
      <c r="F1097" t="n">
        <v>1948.28369140625</v>
      </c>
      <c r="G1097" t="n">
        <v>1108.599975585938</v>
      </c>
      <c r="H1097" t="n">
        <v>4009.10009765625</v>
      </c>
      <c r="I1097" t="n">
        <v>635.6500244140625</v>
      </c>
      <c r="J1097" t="n">
        <v>387.8466796875</v>
      </c>
      <c r="K1097" t="n">
        <v>193.9600067138672</v>
      </c>
      <c r="L1097" t="n">
        <v>720.3867797851562</v>
      </c>
      <c r="M1097" t="n">
        <v>2112.72314453125</v>
      </c>
      <c r="N1097" t="n">
        <v>573.5</v>
      </c>
      <c r="O1097" t="n">
        <v>4012.03515625</v>
      </c>
      <c r="P1097" t="n">
        <v>354.3500061035156</v>
      </c>
      <c r="Q1097" t="n">
        <v>372.8074340820312</v>
      </c>
      <c r="R1097" t="n">
        <v>2706.89990234375</v>
      </c>
      <c r="S1097" t="n">
        <v>42.15000152587891</v>
      </c>
      <c r="T1097" t="n">
        <v>1273.300048828125</v>
      </c>
    </row>
    <row r="1098">
      <c r="A1098" s="2" t="n">
        <v>46185</v>
      </c>
      <c r="B1098" t="n">
        <v>676.4374389648438</v>
      </c>
      <c r="C1098" t="n">
        <v>722.5499877929688</v>
      </c>
      <c r="D1098" t="n">
        <v>325.5064086914062</v>
      </c>
      <c r="E1098" t="n">
        <v>745.9500122070312</v>
      </c>
      <c r="F1098" t="n">
        <v>1948.878295898438</v>
      </c>
      <c r="G1098" t="n">
        <v>1100.699951171875</v>
      </c>
      <c r="H1098" t="n">
        <v>4064.89990234375</v>
      </c>
      <c r="I1098" t="n">
        <v>665.9000244140625</v>
      </c>
      <c r="J1098" t="n">
        <v>391.1263427734375</v>
      </c>
      <c r="K1098" t="n">
        <v>197.8600006103516</v>
      </c>
      <c r="L1098" t="n">
        <v>749.4898071289062</v>
      </c>
      <c r="M1098" t="n">
        <v>2138.246826171875</v>
      </c>
      <c r="N1098" t="n">
        <v>598.8499755859375</v>
      </c>
      <c r="O1098" t="n">
        <v>4170.31591796875</v>
      </c>
      <c r="P1098" t="n">
        <v>390.2999877929688</v>
      </c>
      <c r="Q1098" t="n">
        <v>386.7914428710938</v>
      </c>
      <c r="R1098" t="n">
        <v>2755.300048828125</v>
      </c>
      <c r="S1098" t="n">
        <v>46.43999862670898</v>
      </c>
      <c r="T1098" t="n">
        <v>1285.400024414062</v>
      </c>
    </row>
    <row r="1099">
      <c r="A1099" s="2" t="n">
        <v>46188</v>
      </c>
      <c r="B1099" t="n">
        <v>686.7913208007812</v>
      </c>
      <c r="C1099" t="n">
        <v>715.9500122070312</v>
      </c>
      <c r="D1099" t="n">
        <v>340.1320190429688</v>
      </c>
      <c r="E1099" t="n">
        <v>735.0999755859375</v>
      </c>
      <c r="F1099" t="n">
        <v>1916.473022460938</v>
      </c>
      <c r="G1099" t="n">
        <v>1100.400024414062</v>
      </c>
      <c r="H1099" t="n">
        <v>4068.199951171875</v>
      </c>
      <c r="I1099" t="n">
        <v>674.5999755859375</v>
      </c>
      <c r="J1099" t="n">
        <v>401.6113891601562</v>
      </c>
      <c r="K1099" t="n">
        <v>197.2799987792969</v>
      </c>
      <c r="L1099" t="n">
        <v>760.2249755859375</v>
      </c>
      <c r="M1099" t="n">
        <v>2138.84033203125</v>
      </c>
      <c r="N1099" t="n">
        <v>582.3499755859375</v>
      </c>
      <c r="O1099" t="n">
        <v>4269.49072265625</v>
      </c>
      <c r="P1099" t="n">
        <v>406.6000061035156</v>
      </c>
      <c r="Q1099" t="n">
        <v>393.1387939453125</v>
      </c>
      <c r="R1099" t="n">
        <v>2901.10009765625</v>
      </c>
      <c r="S1099" t="n">
        <v>45.65999984741211</v>
      </c>
      <c r="T1099" t="n">
        <v>1326.400024414062</v>
      </c>
    </row>
    <row r="1100">
      <c r="A1100" s="2" t="n">
        <v>46189</v>
      </c>
      <c r="B1100" t="n">
        <v>691.3211669921875</v>
      </c>
      <c r="C1100" t="n">
        <v>725.5999755859375</v>
      </c>
      <c r="D1100" t="n">
        <v>338.53466796875</v>
      </c>
      <c r="E1100" t="n">
        <v>729.4500122070312</v>
      </c>
      <c r="F1100" t="n">
        <v>1896.35595703125</v>
      </c>
      <c r="G1100" t="n">
        <v>1130.900024414062</v>
      </c>
      <c r="H1100" t="n">
        <v>4119</v>
      </c>
      <c r="I1100" t="n">
        <v>672.9500122070312</v>
      </c>
      <c r="J1100" t="n">
        <v>399.7727661132812</v>
      </c>
      <c r="K1100" t="n">
        <v>196</v>
      </c>
      <c r="L1100" t="n">
        <v>758.304443359375</v>
      </c>
      <c r="M1100" t="n">
        <v>2175.444091796875</v>
      </c>
      <c r="N1100" t="n">
        <v>581.4000244140625</v>
      </c>
      <c r="O1100" t="n">
        <v>4323.8125</v>
      </c>
      <c r="P1100" t="n">
        <v>406.7000122070312</v>
      </c>
      <c r="Q1100" t="n">
        <v>390.3618469238281</v>
      </c>
      <c r="R1100" t="n">
        <v>2897.800048828125</v>
      </c>
      <c r="S1100" t="n">
        <v>44.81000137329102</v>
      </c>
      <c r="T1100" t="n">
        <v>1327.599975585938</v>
      </c>
    </row>
    <row r="1101">
      <c r="A1101" s="2" t="n">
        <v>46190</v>
      </c>
      <c r="B1101" t="n">
        <v>696.0003051757812</v>
      </c>
      <c r="C1101" t="n">
        <v>743.9000244140625</v>
      </c>
      <c r="D1101" t="n">
        <v>336.5380249023438</v>
      </c>
      <c r="E1101" t="n">
        <v>729</v>
      </c>
      <c r="F1101" t="n">
        <v>1882.680297851562</v>
      </c>
      <c r="G1101" t="n">
        <v>1124.5</v>
      </c>
      <c r="H1101" t="n">
        <v>4094.60009765625</v>
      </c>
      <c r="I1101" t="n">
        <v>675.6500244140625</v>
      </c>
      <c r="J1101" t="n">
        <v>399.0274047851562</v>
      </c>
      <c r="K1101" t="n">
        <v>199.0099945068359</v>
      </c>
      <c r="L1101" t="n">
        <v>761.8499755859375</v>
      </c>
      <c r="M1101" t="n">
        <v>2199.18701171875</v>
      </c>
      <c r="N1101" t="n">
        <v>602</v>
      </c>
      <c r="O1101" t="n">
        <v>4366.17333984375</v>
      </c>
      <c r="P1101" t="n">
        <v>402.7999877929688</v>
      </c>
      <c r="Q1101" t="n">
        <v>357.98046875</v>
      </c>
      <c r="R1101" t="n">
        <v>3102.800048828125</v>
      </c>
      <c r="S1101" t="n">
        <v>45.47000122070312</v>
      </c>
      <c r="T1101" t="n">
        <v>1352.900024414062</v>
      </c>
    </row>
    <row r="1102">
      <c r="A1102" s="2" t="n">
        <v>46191</v>
      </c>
      <c r="B1102" t="n">
        <v>707.2999877929688</v>
      </c>
      <c r="C1102" t="n">
        <v>871.9000244140625</v>
      </c>
      <c r="D1102" t="n">
        <v>344.8740844726562</v>
      </c>
      <c r="E1102" t="n">
        <v>732.6500244140625</v>
      </c>
      <c r="F1102" t="n">
        <v>1924.5</v>
      </c>
      <c r="G1102" t="n">
        <v>1111.400024414062</v>
      </c>
      <c r="H1102" t="n">
        <v>4116</v>
      </c>
      <c r="I1102" t="n">
        <v>694.1500244140625</v>
      </c>
      <c r="J1102" t="n">
        <v>400.4187622070312</v>
      </c>
      <c r="K1102" t="n">
        <v>200.5200042724609</v>
      </c>
      <c r="L1102" t="n">
        <v>753.7000122070312</v>
      </c>
      <c r="M1102" t="n">
        <v>2179.697998046875</v>
      </c>
      <c r="N1102" t="n">
        <v>600.1500244140625</v>
      </c>
      <c r="O1102" t="n">
        <v>4373.548828125</v>
      </c>
      <c r="P1102" t="n">
        <v>407.0499877929688</v>
      </c>
      <c r="Q1102" t="n">
        <v>361.6499938964844</v>
      </c>
      <c r="R1102" t="n">
        <v>3179.699951171875</v>
      </c>
      <c r="S1102" t="n">
        <v>44.88999938964844</v>
      </c>
      <c r="T1102" t="n">
        <v>1357.599975585938</v>
      </c>
    </row>
    <row r="1103">
      <c r="A1103" s="2" t="n">
        <v>46192</v>
      </c>
      <c r="B1103" t="n">
        <v>721.53662109375</v>
      </c>
      <c r="C1103" t="n">
        <v>940.3499755859375</v>
      </c>
      <c r="D1103" t="n">
        <v>366.1884765625</v>
      </c>
      <c r="E1103" t="n">
        <v>729.1500244140625</v>
      </c>
      <c r="F1103" t="n">
        <v>1988.800048828125</v>
      </c>
      <c r="G1103" t="n">
        <v>1111.5</v>
      </c>
      <c r="H1103" t="n">
        <v>4065.5</v>
      </c>
      <c r="I1103" t="n">
        <v>691</v>
      </c>
      <c r="J1103" t="n">
        <v>399.8721618652344</v>
      </c>
      <c r="K1103" t="n">
        <v>198.9600067138672</v>
      </c>
      <c r="L1103" t="n">
        <v>742.25</v>
      </c>
      <c r="M1103" t="n">
        <v>2102.23681640625</v>
      </c>
      <c r="N1103" t="n">
        <v>632.3499755859375</v>
      </c>
      <c r="O1103" t="n">
        <v>4405.4443359375</v>
      </c>
      <c r="P1103" t="n">
        <v>402.1000061035156</v>
      </c>
      <c r="Q1103" t="n">
        <v>359.5</v>
      </c>
      <c r="R1103" t="n">
        <v>3205.800048828125</v>
      </c>
      <c r="S1103" t="n">
        <v>44.18999862670898</v>
      </c>
      <c r="T1103" t="n">
        <v>1343.400024414062</v>
      </c>
    </row>
    <row r="1104">
      <c r="A1104" s="2" t="n">
        <v>46195</v>
      </c>
      <c r="B1104" t="n">
        <v>729.75</v>
      </c>
      <c r="C1104" t="n">
        <v>925.1500244140625</v>
      </c>
      <c r="D1104" t="n">
        <v>355.2567443847656</v>
      </c>
      <c r="E1104" t="n">
        <v>733.4500122070312</v>
      </c>
      <c r="F1104" t="n">
        <v>2061.699951171875</v>
      </c>
      <c r="G1104" t="n">
        <v>1112.900024414062</v>
      </c>
      <c r="H1104" t="n">
        <v>4115.2998046875</v>
      </c>
      <c r="I1104" t="n">
        <v>689.9000244140625</v>
      </c>
      <c r="J1104" t="n">
        <v>403.4500122070312</v>
      </c>
      <c r="K1104" t="n">
        <v>198.9700012207031</v>
      </c>
      <c r="L1104" t="n">
        <v>752.0999755859375</v>
      </c>
      <c r="M1104" t="n">
        <v>2105.006591796875</v>
      </c>
      <c r="N1104" t="n">
        <v>627.4000244140625</v>
      </c>
      <c r="O1104" t="n">
        <v>4358.19921875</v>
      </c>
      <c r="P1104" t="n">
        <v>408.3500061035156</v>
      </c>
      <c r="Q1104" t="n">
        <v>361.5</v>
      </c>
      <c r="R1104" t="n">
        <v>3180.60009765625</v>
      </c>
      <c r="S1104" t="n">
        <v>44.65999984741211</v>
      </c>
      <c r="T1104" t="n">
        <v>1354</v>
      </c>
    </row>
    <row r="1105">
      <c r="A1105" s="2" t="n">
        <v>46196</v>
      </c>
      <c r="B1105" t="n">
        <v>724.0499877929688</v>
      </c>
      <c r="C1105" t="n">
        <v>880.75</v>
      </c>
      <c r="D1105" t="n">
        <v>351.8624267578125</v>
      </c>
      <c r="E1105" t="n">
        <v>730.6500244140625</v>
      </c>
      <c r="F1105" t="n">
        <v>2023.199951171875</v>
      </c>
      <c r="G1105" t="n">
        <v>1103.800048828125</v>
      </c>
      <c r="H1105" t="n">
        <v>4076.10009765625</v>
      </c>
      <c r="I1105" t="n">
        <v>679</v>
      </c>
      <c r="J1105" t="n">
        <v>398.2999877929688</v>
      </c>
      <c r="K1105" t="n">
        <v>193.5599975585938</v>
      </c>
      <c r="L1105" t="n">
        <v>759.0999755859375</v>
      </c>
      <c r="M1105" t="n">
        <v>2037.537231445312</v>
      </c>
      <c r="N1105" t="n">
        <v>620.25</v>
      </c>
      <c r="O1105" t="n">
        <v>4291.21923828125</v>
      </c>
      <c r="P1105" t="n">
        <v>400.0499877929688</v>
      </c>
      <c r="Q1105" t="n">
        <v>354.5499877929688</v>
      </c>
      <c r="R1105" t="n">
        <v>3142.89990234375</v>
      </c>
      <c r="S1105" t="n">
        <v>43.4900016784668</v>
      </c>
      <c r="T1105" t="n">
        <v>1327.400024414062</v>
      </c>
    </row>
    <row r="1106">
      <c r="A1106" s="2" t="n">
        <v>46197</v>
      </c>
      <c r="B1106" t="n">
        <v>725.5</v>
      </c>
      <c r="C1106" t="n">
        <v>864.8499755859375</v>
      </c>
      <c r="D1106" t="n">
        <v>353.4597473144531</v>
      </c>
      <c r="E1106" t="n">
        <v>728.3499755859375</v>
      </c>
      <c r="F1106" t="n">
        <v>2028.5</v>
      </c>
      <c r="G1106" t="n">
        <v>1098.099975585938</v>
      </c>
      <c r="H1106" t="n">
        <v>4025.5</v>
      </c>
      <c r="I1106" t="n">
        <v>670.2000122070312</v>
      </c>
      <c r="J1106" t="n">
        <v>393.1000061035156</v>
      </c>
      <c r="K1106" t="n">
        <v>190.1600036621094</v>
      </c>
      <c r="L1106" t="n">
        <v>748.5999755859375</v>
      </c>
      <c r="M1106" t="n">
        <v>2086.407958984375</v>
      </c>
      <c r="N1106" t="n">
        <v>624</v>
      </c>
      <c r="O1106" t="n">
        <v>4309.65869140625</v>
      </c>
      <c r="P1106" t="n">
        <v>411.3999938964844</v>
      </c>
      <c r="Q1106" t="n">
        <v>349.7000122070312</v>
      </c>
      <c r="R1106" t="n">
        <v>3247</v>
      </c>
      <c r="S1106" t="n">
        <v>42.9900016784668</v>
      </c>
      <c r="T1106" t="n">
        <v>1310.099975585938</v>
      </c>
    </row>
    <row r="1107">
      <c r="A1107" s="2" t="n">
        <v>46198</v>
      </c>
      <c r="B1107" t="n">
        <v>720.6500244140625</v>
      </c>
      <c r="C1107" t="n">
        <v>863.0499877929688</v>
      </c>
      <c r="D1107" t="n">
        <v>363.0437316894531</v>
      </c>
      <c r="E1107" t="n">
        <v>746.2000122070312</v>
      </c>
      <c r="F1107" t="n">
        <v>1991.900024414062</v>
      </c>
      <c r="G1107" t="n">
        <v>1131.300048828125</v>
      </c>
      <c r="H1107" t="n">
        <v>4028.300048828125</v>
      </c>
      <c r="I1107" t="n">
        <v>678.8499755859375</v>
      </c>
      <c r="J1107" t="n">
        <v>388.9500122070312</v>
      </c>
      <c r="K1107" t="n">
        <v>188.7100067138672</v>
      </c>
      <c r="L1107" t="n">
        <v>748.3499755859375</v>
      </c>
      <c r="M1107" t="n">
        <v>2072.260986328125</v>
      </c>
      <c r="N1107" t="n">
        <v>622.75</v>
      </c>
      <c r="O1107" t="n">
        <v>4277.2646484375</v>
      </c>
      <c r="P1107" t="n">
        <v>431.8999938964844</v>
      </c>
      <c r="Q1107" t="n">
        <v>353.2000122070312</v>
      </c>
      <c r="R1107" t="n">
        <v>3216.199951171875</v>
      </c>
      <c r="S1107" t="n">
        <v>42.77999877929688</v>
      </c>
      <c r="T1107" t="n">
        <v>1302.400024414062</v>
      </c>
    </row>
    <row r="1108">
      <c r="A1108" s="2" t="n">
        <v>46202</v>
      </c>
      <c r="B1108" t="n">
        <v>707.0499877929688</v>
      </c>
      <c r="C1108" t="n">
        <v>889.25</v>
      </c>
      <c r="D1108" t="n">
        <v>368.4846496582031</v>
      </c>
      <c r="E1108" t="n">
        <v>729.6500244140625</v>
      </c>
      <c r="F1108" t="n">
        <v>1993.400024414062</v>
      </c>
      <c r="G1108" t="n">
        <v>1112.800048828125</v>
      </c>
      <c r="H1108" t="n">
        <v>3980.39990234375</v>
      </c>
      <c r="I1108" t="n">
        <v>666.3499755859375</v>
      </c>
      <c r="J1108" t="n">
        <v>386.5</v>
      </c>
      <c r="K1108" t="n">
        <v>189.5700073242188</v>
      </c>
      <c r="L1108" t="n">
        <v>715</v>
      </c>
      <c r="M1108" t="n">
        <v>2075.4267578125</v>
      </c>
      <c r="N1108" t="n">
        <v>603.5499877929688</v>
      </c>
      <c r="O1108" t="n">
        <v>4263.21142578125</v>
      </c>
      <c r="P1108" t="n">
        <v>423.1000061035156</v>
      </c>
      <c r="Q1108" t="n">
        <v>345.0499877929688</v>
      </c>
      <c r="R1108" t="n">
        <v>3258.300048828125</v>
      </c>
      <c r="S1108" t="n">
        <v>42.0099983215332</v>
      </c>
      <c r="T1108" t="n">
        <v>1295.800048828125</v>
      </c>
    </row>
    <row r="1109">
      <c r="A1109" s="2" t="n">
        <v>46203</v>
      </c>
      <c r="B1109" t="n">
        <v>713.9500122070312</v>
      </c>
      <c r="C1109" t="n">
        <v>929.7999877929688</v>
      </c>
      <c r="D1109" t="n">
        <v>365.2899780273438</v>
      </c>
      <c r="E1109" t="n">
        <v>715.9500122070312</v>
      </c>
      <c r="F1109" t="n">
        <v>1970.599975585938</v>
      </c>
      <c r="G1109" t="n">
        <v>1075.599975585938</v>
      </c>
      <c r="H1109" t="n">
        <v>3829.699951171875</v>
      </c>
      <c r="I1109" t="n">
        <v>666.7999877929688</v>
      </c>
      <c r="J1109" t="n">
        <v>385.5</v>
      </c>
      <c r="K1109" t="n">
        <v>188.0599975585938</v>
      </c>
      <c r="L1109" t="n">
        <v>684.0999755859375</v>
      </c>
      <c r="M1109" t="n">
        <v>2009.73828125</v>
      </c>
      <c r="N1109" t="n">
        <v>612.5</v>
      </c>
      <c r="O1109" t="n">
        <v>4389.59619140625</v>
      </c>
      <c r="P1109" t="n">
        <v>422.9500122070312</v>
      </c>
      <c r="Q1109" t="n">
        <v>352.2000122070312</v>
      </c>
      <c r="R1109" t="n">
        <v>3282.60009765625</v>
      </c>
      <c r="S1109" t="n">
        <v>42.81000137329102</v>
      </c>
      <c r="T1109" t="n">
        <v>1277.599975585938</v>
      </c>
    </row>
    <row r="1110">
      <c r="A1110" s="2" t="n">
        <v>46204</v>
      </c>
      <c r="B1110" t="n">
        <v>718.75</v>
      </c>
      <c r="C1110" t="n">
        <v>941.1500244140625</v>
      </c>
      <c r="D1110" t="n">
        <v>360.9472351074219</v>
      </c>
      <c r="E1110" t="n">
        <v>686.5499877929688</v>
      </c>
      <c r="F1110" t="n">
        <v>1911.699951171875</v>
      </c>
      <c r="G1110" t="n">
        <v>1090.900024414062</v>
      </c>
      <c r="H1110" t="n">
        <v>3587.800048828125</v>
      </c>
      <c r="I1110" t="n">
        <v>664.6500244140625</v>
      </c>
      <c r="J1110" t="n">
        <v>375.4500122070312</v>
      </c>
      <c r="K1110" t="n">
        <v>185.1699981689453</v>
      </c>
      <c r="L1110" t="n">
        <v>670.2000122070312</v>
      </c>
      <c r="M1110" t="n">
        <v>1961.362060546875</v>
      </c>
      <c r="N1110" t="n">
        <v>607.0999755859375</v>
      </c>
      <c r="O1110" t="n">
        <v>4384.21435546875</v>
      </c>
      <c r="P1110" t="n">
        <v>431.4500122070312</v>
      </c>
      <c r="Q1110" t="n">
        <v>347.7999877929688</v>
      </c>
      <c r="R1110" t="n">
        <v>3290.300048828125</v>
      </c>
      <c r="S1110" t="n">
        <v>43.18000030517578</v>
      </c>
      <c r="T1110" t="n">
        <v>1281.099975585938</v>
      </c>
    </row>
    <row r="1111">
      <c r="A1111" s="2" t="n">
        <v>46205</v>
      </c>
      <c r="B1111" t="n">
        <v>720.7000122070312</v>
      </c>
      <c r="C1111" t="n">
        <v>927.6500244140625</v>
      </c>
      <c r="D1111" t="n">
        <v>355.7059936523438</v>
      </c>
      <c r="E1111" t="n">
        <v>688.75</v>
      </c>
      <c r="F1111" t="n">
        <v>1938</v>
      </c>
      <c r="G1111" t="n">
        <v>1107.199951171875</v>
      </c>
      <c r="H1111" t="n">
        <v>3671.10009765625</v>
      </c>
      <c r="I1111" t="n">
        <v>667.5499877929688</v>
      </c>
      <c r="J1111" t="n">
        <v>376.3999938964844</v>
      </c>
      <c r="K1111" t="n">
        <v>187.6699981689453</v>
      </c>
      <c r="L1111" t="n">
        <v>712.4000244140625</v>
      </c>
      <c r="M1111" t="n">
        <v>2045.946411132812</v>
      </c>
      <c r="N1111" t="n">
        <v>602.4000244140625</v>
      </c>
      <c r="O1111" t="n">
        <v>4466.4443359375</v>
      </c>
      <c r="P1111" t="n">
        <v>440.5</v>
      </c>
      <c r="Q1111" t="n">
        <v>345.9500122070312</v>
      </c>
      <c r="R1111" t="n">
        <v>3317.800048828125</v>
      </c>
      <c r="S1111" t="n">
        <v>43.06999969482422</v>
      </c>
      <c r="T1111" t="n">
        <v>1290.599975585938</v>
      </c>
    </row>
    <row r="1112">
      <c r="A1112" s="2" t="n">
        <v>46206</v>
      </c>
      <c r="B1112" t="n">
        <v>728.5999755859375</v>
      </c>
      <c r="C1112" t="n">
        <v>929.5499877929688</v>
      </c>
      <c r="D1112" t="n">
        <v>348.8175048828125</v>
      </c>
      <c r="E1112" t="n">
        <v>693.0999755859375</v>
      </c>
      <c r="F1112" t="n">
        <v>1906.699951171875</v>
      </c>
      <c r="G1112" t="n">
        <v>1116.699951171875</v>
      </c>
      <c r="H1112" t="n">
        <v>3678.89990234375</v>
      </c>
      <c r="I1112" t="n">
        <v>667.2999877929688</v>
      </c>
      <c r="J1112" t="n">
        <v>375.2000122070312</v>
      </c>
      <c r="K1112" t="n">
        <v>189.8000030517578</v>
      </c>
      <c r="L1112" t="n">
        <v>715.4000244140625</v>
      </c>
      <c r="M1112" t="n">
        <v>2071.073974609375</v>
      </c>
      <c r="N1112" t="n">
        <v>593.5999755859375</v>
      </c>
      <c r="O1112" t="n">
        <v>4446.509765625</v>
      </c>
      <c r="P1112" t="n">
        <v>432</v>
      </c>
      <c r="Q1112" t="n">
        <v>344.1000061035156</v>
      </c>
      <c r="R1112" t="n">
        <v>3340.60009765625</v>
      </c>
      <c r="S1112" t="n">
        <v>42.77000045776367</v>
      </c>
      <c r="T1112" t="n">
        <v>1280.199951171875</v>
      </c>
    </row>
    <row r="1113">
      <c r="A1113" s="2" t="n">
        <v>46209</v>
      </c>
      <c r="B1113" t="n">
        <v>738.1500244140625</v>
      </c>
      <c r="C1113" t="n">
        <v>921.2999877929688</v>
      </c>
      <c r="D1113" t="n">
        <v>349.5662536621094</v>
      </c>
      <c r="E1113" t="n">
        <v>696.1500244140625</v>
      </c>
      <c r="F1113" t="n">
        <v>1892</v>
      </c>
      <c r="G1113" t="n">
        <v>1117.900024414062</v>
      </c>
      <c r="H1113" t="n">
        <v>3658.60009765625</v>
      </c>
      <c r="I1113" t="n">
        <v>664.25</v>
      </c>
      <c r="J1113" t="n">
        <v>377.5499877929688</v>
      </c>
      <c r="K1113" t="n">
        <v>190.8699951171875</v>
      </c>
      <c r="L1113" t="n">
        <v>711.5499877929688</v>
      </c>
      <c r="M1113" t="n">
        <v>2035.558715820312</v>
      </c>
      <c r="N1113" t="n">
        <v>570</v>
      </c>
      <c r="O1113" t="n">
        <v>4469.7333984375</v>
      </c>
      <c r="P1113" t="n">
        <v>429.8999938964844</v>
      </c>
      <c r="Q1113" t="n">
        <v>347.0499877929688</v>
      </c>
      <c r="R1113" t="n">
        <v>3343.800048828125</v>
      </c>
      <c r="S1113" t="n">
        <v>42.25</v>
      </c>
      <c r="T1113" t="n">
        <v>1284.5</v>
      </c>
    </row>
    <row r="1114">
      <c r="A1114" s="2" t="n">
        <v>46210</v>
      </c>
      <c r="B1114" t="n">
        <v>745.9500122070312</v>
      </c>
      <c r="C1114" t="n">
        <v>914.0499877929688</v>
      </c>
      <c r="D1114" t="n">
        <v>352.0121765136719</v>
      </c>
      <c r="E1114" t="n">
        <v>718.5999755859375</v>
      </c>
      <c r="F1114" t="n">
        <v>1906.900024414062</v>
      </c>
      <c r="G1114" t="n">
        <v>1125</v>
      </c>
      <c r="H1114" t="n">
        <v>3707.199951171875</v>
      </c>
      <c r="I1114" t="n">
        <v>667.8499755859375</v>
      </c>
      <c r="J1114" t="n">
        <v>377.2000122070312</v>
      </c>
      <c r="K1114" t="n">
        <v>189.7899932861328</v>
      </c>
      <c r="L1114" t="n">
        <v>726.5499877929688</v>
      </c>
      <c r="M1114" t="n">
        <v>2073.646240234375</v>
      </c>
      <c r="N1114" t="n">
        <v>546.9500122070312</v>
      </c>
      <c r="O1114" t="n">
        <v>4589.14208984375</v>
      </c>
      <c r="P1114" t="n">
        <v>425</v>
      </c>
      <c r="Q1114" t="n">
        <v>342.2999877929688</v>
      </c>
      <c r="R1114" t="n">
        <v>2927.800048828125</v>
      </c>
      <c r="S1114" t="n">
        <v>41.61000061035156</v>
      </c>
      <c r="T1114" t="n">
        <v>1288</v>
      </c>
    </row>
    <row r="1115">
      <c r="A1115" s="2" t="n">
        <v>46211</v>
      </c>
      <c r="B1115" t="n">
        <v>722.9000244140625</v>
      </c>
      <c r="C1115" t="n">
        <v>886.25</v>
      </c>
      <c r="D1115" t="n">
        <v>345.6727600097656</v>
      </c>
      <c r="E1115" t="n">
        <v>710.4000244140625</v>
      </c>
      <c r="F1115" t="n">
        <v>1886.199951171875</v>
      </c>
      <c r="G1115" t="n">
        <v>1089.800048828125</v>
      </c>
      <c r="H1115" t="n">
        <v>3623.60009765625</v>
      </c>
      <c r="I1115" t="n">
        <v>663.1500244140625</v>
      </c>
      <c r="J1115" t="n">
        <v>372.1000061035156</v>
      </c>
      <c r="K1115" t="n">
        <v>188.1999969482422</v>
      </c>
      <c r="L1115" t="n">
        <v>703</v>
      </c>
      <c r="M1115" t="n">
        <v>2035.459716796875</v>
      </c>
      <c r="N1115" t="n">
        <v>535.4000244140625</v>
      </c>
      <c r="O1115" t="n">
        <v>4571.39990234375</v>
      </c>
      <c r="P1115" t="n">
        <v>416.75</v>
      </c>
      <c r="Q1115" t="n">
        <v>332.0499877929688</v>
      </c>
      <c r="R1115" t="n">
        <v>2924</v>
      </c>
      <c r="S1115" t="n">
        <v>40.33000183105469</v>
      </c>
      <c r="T1115" t="n">
        <v>1253.599975585938</v>
      </c>
    </row>
    <row r="1116">
      <c r="A1116" s="2" t="n">
        <v>46212</v>
      </c>
      <c r="B1116" t="n">
        <v>731.4500122070312</v>
      </c>
      <c r="C1116" t="n">
        <v>896.1500244140625</v>
      </c>
      <c r="D1116" t="n">
        <v>355.2567443847656</v>
      </c>
      <c r="E1116" t="n">
        <v>713.7000122070312</v>
      </c>
      <c r="F1116" t="n">
        <v>1870.400024414062</v>
      </c>
      <c r="G1116" t="n">
        <v>1106.699951171875</v>
      </c>
      <c r="H1116" t="n">
        <v>3621.39990234375</v>
      </c>
      <c r="I1116" t="n">
        <v>684.8499755859375</v>
      </c>
      <c r="J1116" t="n">
        <v>375.5</v>
      </c>
      <c r="K1116" t="n">
        <v>187.9100036621094</v>
      </c>
      <c r="L1116" t="n">
        <v>711.5999755859375</v>
      </c>
      <c r="M1116" t="n">
        <v>2027.54541015625</v>
      </c>
      <c r="N1116" t="n">
        <v>542.3499755859375</v>
      </c>
      <c r="O1116" t="n">
        <v>4555.7998046875</v>
      </c>
      <c r="P1116" t="n">
        <v>419.8500061035156</v>
      </c>
      <c r="Q1116" t="n">
        <v>331.5</v>
      </c>
      <c r="R1116" t="n">
        <v>2904.10009765625</v>
      </c>
      <c r="S1116" t="n">
        <v>40.4900016784668</v>
      </c>
      <c r="T1116" t="n">
        <v>1269.400024414062</v>
      </c>
    </row>
    <row r="1117">
      <c r="A1117" s="2" t="n">
        <v>46213</v>
      </c>
      <c r="B1117" t="n">
        <v>752.2999877929688</v>
      </c>
      <c r="C1117" t="n">
        <v>890.3499755859375</v>
      </c>
      <c r="D1117" t="n">
        <v>359.9988403320312</v>
      </c>
      <c r="E1117" t="n">
        <v>721.0499877929688</v>
      </c>
      <c r="F1117" t="n">
        <v>1856.199951171875</v>
      </c>
      <c r="G1117" t="n">
        <v>1111.900024414062</v>
      </c>
      <c r="H1117" t="n">
        <v>3690.300048828125</v>
      </c>
      <c r="I1117" t="n">
        <v>693.75</v>
      </c>
      <c r="J1117" t="n">
        <v>381.2999877929688</v>
      </c>
      <c r="K1117" t="n">
        <v>191.1900024414062</v>
      </c>
      <c r="L1117" t="n">
        <v>718.5499877929688</v>
      </c>
      <c r="M1117" t="n">
        <v>2046.83642578125</v>
      </c>
      <c r="N1117" t="n">
        <v>564.6500244140625</v>
      </c>
      <c r="O1117" t="n">
        <v>4584.39990234375</v>
      </c>
      <c r="P1117" t="n">
        <v>422.5</v>
      </c>
      <c r="Q1117" t="n">
        <v>337.9500122070312</v>
      </c>
      <c r="R1117" t="n">
        <v>2902.800048828125</v>
      </c>
      <c r="S1117" t="n">
        <v>41.27999877929688</v>
      </c>
      <c r="T1117" t="n">
        <v>1286.699951171875</v>
      </c>
    </row>
    <row r="1118">
      <c r="A1118" s="2" t="n">
        <v>46216</v>
      </c>
      <c r="B1118" t="n">
        <v>738.5499877929688</v>
      </c>
      <c r="C1118" t="n">
        <v>901.4000244140625</v>
      </c>
      <c r="D1118" t="n">
        <v>360.3482666015625</v>
      </c>
      <c r="E1118" t="n">
        <v>714.4000244140625</v>
      </c>
      <c r="F1118" t="n">
        <v>1835.400024414062</v>
      </c>
      <c r="G1118" t="n">
        <v>1098.599975585938</v>
      </c>
      <c r="H1118" t="n">
        <v>3823.60009765625</v>
      </c>
      <c r="I1118" t="n">
        <v>686.5</v>
      </c>
      <c r="J1118" t="n">
        <v>377.8500061035156</v>
      </c>
      <c r="K1118" t="n">
        <v>187.1100006103516</v>
      </c>
      <c r="L1118" t="n">
        <v>760.7999877929688</v>
      </c>
      <c r="M1118" t="n">
        <v>2158.131591796875</v>
      </c>
      <c r="N1118" t="n">
        <v>556.25</v>
      </c>
      <c r="O1118" t="n">
        <v>4601.5</v>
      </c>
      <c r="P1118" t="n">
        <v>420.75</v>
      </c>
      <c r="Q1118" t="n">
        <v>342.25</v>
      </c>
      <c r="R1118" t="n">
        <v>2900.10009765625</v>
      </c>
      <c r="S1118" t="n">
        <v>41.11999893188477</v>
      </c>
      <c r="T1118" t="n">
        <v>1349.5</v>
      </c>
    </row>
    <row r="1119">
      <c r="A1119" s="2" t="n">
        <v>46217</v>
      </c>
      <c r="B1119" t="n">
        <v>733.2999877929688</v>
      </c>
      <c r="C1119" t="n">
        <v>894.2000122070312</v>
      </c>
      <c r="D1119" t="n">
        <v>355.3066711425781</v>
      </c>
      <c r="E1119" t="n">
        <v>702.25</v>
      </c>
      <c r="F1119" t="n">
        <v>1848.599975585938</v>
      </c>
      <c r="G1119" t="n">
        <v>1097.599975585938</v>
      </c>
      <c r="H1119" t="n">
        <v>3697.300048828125</v>
      </c>
      <c r="I1119" t="n">
        <v>668.5499877929688</v>
      </c>
      <c r="J1119" t="n">
        <v>377.7000122070312</v>
      </c>
      <c r="K1119" t="n">
        <v>188.2700042724609</v>
      </c>
      <c r="L1119" t="n">
        <v>756.5499877929688</v>
      </c>
      <c r="M1119" t="n">
        <v>2177.02685546875</v>
      </c>
      <c r="N1119" t="n">
        <v>543.25</v>
      </c>
      <c r="O1119" t="n">
        <v>4573.7001953125</v>
      </c>
      <c r="P1119" t="n">
        <v>417.3999938964844</v>
      </c>
      <c r="Q1119" t="n">
        <v>333.3500061035156</v>
      </c>
      <c r="R1119" t="n">
        <v>2869.10009765625</v>
      </c>
      <c r="S1119" t="n">
        <v>40.61000061035156</v>
      </c>
      <c r="T1119" t="n">
        <v>1358.900024414062</v>
      </c>
    </row>
    <row r="1120">
      <c r="A1120" s="2" t="n">
        <v>46218</v>
      </c>
      <c r="B1120" t="n">
        <v>743.2000122070312</v>
      </c>
      <c r="C1120" t="n">
        <v>862.5499877929688</v>
      </c>
      <c r="D1120" t="n">
        <v>357.0038452148438</v>
      </c>
      <c r="E1120" t="n">
        <v>698.4000244140625</v>
      </c>
      <c r="F1120" t="n">
        <v>1855.699951171875</v>
      </c>
      <c r="G1120" t="n">
        <v>1085.5</v>
      </c>
      <c r="H1120" t="n">
        <v>3520.39990234375</v>
      </c>
      <c r="I1120" t="n">
        <v>672.75</v>
      </c>
      <c r="J1120" t="n">
        <v>380.8999938964844</v>
      </c>
      <c r="K1120" t="n">
        <v>185.2599945068359</v>
      </c>
      <c r="L1120" t="n">
        <v>758.9500122070312</v>
      </c>
      <c r="M1120" t="n">
        <v>2177.62353515625</v>
      </c>
      <c r="N1120" t="n">
        <v>550.0999755859375</v>
      </c>
      <c r="O1120" t="n">
        <v>4579.39990234375</v>
      </c>
      <c r="P1120" t="n">
        <v>423.5499877929688</v>
      </c>
      <c r="Q1120" t="n">
        <v>333</v>
      </c>
      <c r="R1120" t="n">
        <v>2867.699951171875</v>
      </c>
      <c r="S1120" t="n">
        <v>40.66999816894531</v>
      </c>
      <c r="T1120" t="n">
        <v>1377.400024414062</v>
      </c>
    </row>
    <row r="1121">
      <c r="A1121" s="2" t="n">
        <v>46219</v>
      </c>
      <c r="B1121" t="n">
        <v>731.4500122070312</v>
      </c>
      <c r="C1121" t="n">
        <v>865.9000244140625</v>
      </c>
      <c r="D1121" t="n">
        <v>348.767578125</v>
      </c>
      <c r="E1121" t="n">
        <v>694.7999877929688</v>
      </c>
      <c r="F1121" t="n">
        <v>1839.900024414062</v>
      </c>
      <c r="G1121" t="n">
        <v>1088.5</v>
      </c>
      <c r="H1121" t="n">
        <v>3537.800048828125</v>
      </c>
      <c r="I1121" t="n">
        <v>665.7999877929688</v>
      </c>
      <c r="J1121" t="n">
        <v>377.1000061035156</v>
      </c>
      <c r="K1121" t="n">
        <v>185.4900054931641</v>
      </c>
      <c r="L1121" t="n">
        <v>765.5499877929688</v>
      </c>
      <c r="M1121" t="n">
        <v>2189.361328125</v>
      </c>
      <c r="N1121" t="n">
        <v>547.3499755859375</v>
      </c>
      <c r="O1121" t="n">
        <v>4625.7998046875</v>
      </c>
      <c r="P1121" t="n">
        <v>412.5499877929688</v>
      </c>
      <c r="Q1121" t="n">
        <v>331.7999877929688</v>
      </c>
      <c r="R1121" t="n">
        <v>2860.199951171875</v>
      </c>
      <c r="S1121" t="n">
        <v>40.68999862670898</v>
      </c>
      <c r="T1121" t="n">
        <v>1373.900024414062</v>
      </c>
    </row>
    <row r="1122">
      <c r="A1122" s="2" t="n">
        <v>46220</v>
      </c>
      <c r="B1122" t="n">
        <v>727.9000244140625</v>
      </c>
      <c r="C1122" t="n">
        <v>867.1500244140625</v>
      </c>
      <c r="D1122" t="n">
        <v>353.6094970703125</v>
      </c>
      <c r="E1122" t="n">
        <v>698.4500122070312</v>
      </c>
      <c r="F1122" t="n">
        <v>1817.099975585938</v>
      </c>
      <c r="G1122" t="n">
        <v>1088.599975585938</v>
      </c>
      <c r="H1122" t="n">
        <v>3503.199951171875</v>
      </c>
      <c r="I1122" t="n">
        <v>662.2999877929688</v>
      </c>
      <c r="J1122" t="n">
        <v>377.25</v>
      </c>
      <c r="K1122" t="n">
        <v>185.8899993896484</v>
      </c>
      <c r="L1122" t="n">
        <v>758.0499877929688</v>
      </c>
      <c r="M1122" t="n">
        <v>2257.001708984375</v>
      </c>
      <c r="N1122" t="n">
        <v>538.9000244140625</v>
      </c>
      <c r="O1122" t="n">
        <v>4638.10009765625</v>
      </c>
      <c r="P1122" t="n">
        <v>414.6499938964844</v>
      </c>
      <c r="Q1122" t="n">
        <v>335.6000061035156</v>
      </c>
      <c r="R1122" t="n">
        <v>2842.39990234375</v>
      </c>
      <c r="S1122" t="n">
        <v>40.27999877929688</v>
      </c>
      <c r="T1122" t="n">
        <v>1342.400024414062</v>
      </c>
    </row>
    <row r="1123">
      <c r="A1123" s="2" t="n">
        <v>46223</v>
      </c>
      <c r="B1123" t="n">
        <v>725.0499877929688</v>
      </c>
      <c r="C1123" t="n">
        <v>889.5999755859375</v>
      </c>
      <c r="D1123" t="n">
        <v>352.4114990234375</v>
      </c>
      <c r="E1123" t="n">
        <v>693.5999755859375</v>
      </c>
      <c r="F1123" t="n">
        <v>1822.599975585938</v>
      </c>
      <c r="G1123" t="n">
        <v>1091.900024414062</v>
      </c>
      <c r="H1123" t="n">
        <v>3536.699951171875</v>
      </c>
      <c r="I1123" t="n">
        <v>662</v>
      </c>
      <c r="J1123" t="n">
        <v>384.2999877929688</v>
      </c>
      <c r="K1123" t="n">
        <v>186.4100036621094</v>
      </c>
      <c r="L1123" t="n">
        <v>748.7000122070312</v>
      </c>
      <c r="M1123" t="n">
        <v>2239.1962890625</v>
      </c>
      <c r="N1123" t="n">
        <v>543.4000244140625</v>
      </c>
      <c r="O1123" t="n">
        <v>4643.39990234375</v>
      </c>
      <c r="P1123" t="n">
        <v>409.3500061035156</v>
      </c>
      <c r="Q1123" t="n">
        <v>336.4500122070312</v>
      </c>
      <c r="R1123" t="n">
        <v>2925.89990234375</v>
      </c>
      <c r="S1123" t="n">
        <v>40.2400016784668</v>
      </c>
      <c r="T1123" t="n">
        <v>1357.400024414062</v>
      </c>
    </row>
    <row r="1124">
      <c r="A1124" s="2" t="n">
        <v>46224</v>
      </c>
      <c r="B1124" t="n">
        <v>731.5999755859375</v>
      </c>
      <c r="C1124" t="n">
        <v>928.5</v>
      </c>
      <c r="D1124" t="n">
        <v>349.965576171875</v>
      </c>
      <c r="E1124" t="n">
        <v>690.6500244140625</v>
      </c>
      <c r="F1124" t="n">
        <v>1818.800048828125</v>
      </c>
      <c r="G1124" t="n">
        <v>1081.5</v>
      </c>
      <c r="H1124" t="n">
        <v>3461.60009765625</v>
      </c>
      <c r="I1124" t="n">
        <v>656.9500122070312</v>
      </c>
      <c r="J1124" t="n">
        <v>381.4500122070312</v>
      </c>
      <c r="K1124" t="n">
        <v>187.2400054931641</v>
      </c>
      <c r="L1124" t="n">
        <v>729</v>
      </c>
      <c r="M1124" t="n">
        <v>2209.35498046875</v>
      </c>
      <c r="N1124" t="n">
        <v>537.3499755859375</v>
      </c>
      <c r="O1124" t="n">
        <v>4688.7001953125</v>
      </c>
      <c r="P1124" t="n">
        <v>411.75</v>
      </c>
      <c r="Q1124" t="n">
        <v>333.7999877929688</v>
      </c>
      <c r="R1124" t="n">
        <v>2894.699951171875</v>
      </c>
      <c r="S1124" t="n">
        <v>40.15000152587891</v>
      </c>
      <c r="T1124" t="n">
        <v>1359.199951171875</v>
      </c>
    </row>
    <row r="1125">
      <c r="A1125" s="2" t="n">
        <v>46225</v>
      </c>
      <c r="B1125" t="n">
        <v>724.8499755859375</v>
      </c>
      <c r="C1125" t="n">
        <v>934.9500122070312</v>
      </c>
      <c r="D1125" t="n">
        <v>346.7709350585938</v>
      </c>
      <c r="E1125" t="n">
        <v>691.6500244140625</v>
      </c>
      <c r="F1125" t="n">
        <v>1761.400024414062</v>
      </c>
      <c r="G1125" t="n">
        <v>1094.900024414062</v>
      </c>
      <c r="H1125" t="n">
        <v>3406.60009765625</v>
      </c>
      <c r="I1125" t="n">
        <v>642.5</v>
      </c>
      <c r="J1125" t="n">
        <v>378.5499877929688</v>
      </c>
      <c r="K1125" t="n">
        <v>186.5299987792969</v>
      </c>
      <c r="L1125" t="n">
        <v>712.4500122070312</v>
      </c>
      <c r="M1125" t="n">
        <v>2196.62255859375</v>
      </c>
      <c r="N1125" t="n">
        <v>520.5499877929688</v>
      </c>
      <c r="O1125" t="n">
        <v>4711.60009765625</v>
      </c>
      <c r="P1125" t="n">
        <v>405.4500122070312</v>
      </c>
      <c r="Q1125" t="n">
        <v>327.7000122070312</v>
      </c>
      <c r="R1125" t="n">
        <v>2887.300048828125</v>
      </c>
      <c r="S1125" t="n">
        <v>40.59999847412109</v>
      </c>
      <c r="T1125" t="n">
        <v>1308</v>
      </c>
    </row>
    <row r="1126">
      <c r="A1126" s="2" t="n">
        <v>46226</v>
      </c>
      <c r="B1126" t="n">
        <v>724.0499877929688</v>
      </c>
      <c r="C1126" t="n">
        <v>933.9000244140625</v>
      </c>
      <c r="D1126" t="n">
        <v>340.8807678222656</v>
      </c>
      <c r="E1126" t="n">
        <v>679.4000244140625</v>
      </c>
      <c r="F1126" t="n">
        <v>1800.699951171875</v>
      </c>
      <c r="G1126" t="n">
        <v>1107.699951171875</v>
      </c>
      <c r="H1126" t="n">
        <v>3387.60009765625</v>
      </c>
      <c r="I1126" t="n">
        <v>632.2000122070312</v>
      </c>
      <c r="J1126" t="n">
        <v>376.1499938964844</v>
      </c>
      <c r="K1126" t="n">
        <v>184.2299957275391</v>
      </c>
      <c r="L1126" t="n">
        <v>696.25</v>
      </c>
      <c r="M1126" t="n">
        <v>2231.03955078125</v>
      </c>
      <c r="N1126" t="n">
        <v>497.2999877929688</v>
      </c>
      <c r="O1126" t="n">
        <v>4697.2998046875</v>
      </c>
      <c r="P1126" t="n">
        <v>407.8999938964844</v>
      </c>
      <c r="Q1126" t="n">
        <v>324.2999877929688</v>
      </c>
      <c r="R1126" t="n">
        <v>2874.800048828125</v>
      </c>
      <c r="S1126" t="n">
        <v>39.40000152587891</v>
      </c>
      <c r="T1126" t="n">
        <v>1310.199951171875</v>
      </c>
    </row>
    <row r="1127">
      <c r="A1127" s="2" t="n">
        <v>46227</v>
      </c>
      <c r="B1127" t="n">
        <v>727.4500122070312</v>
      </c>
      <c r="C1127" t="n">
        <v>932.7999877929688</v>
      </c>
      <c r="D1127" t="n">
        <v>341.3299865722656</v>
      </c>
      <c r="E1127" t="n">
        <v>685.3499755859375</v>
      </c>
      <c r="F1127" t="n">
        <v>1775.300048828125</v>
      </c>
      <c r="G1127" t="n">
        <v>1088</v>
      </c>
      <c r="H1127" t="n">
        <v>3538</v>
      </c>
      <c r="I1127" t="n">
        <v>630.75</v>
      </c>
      <c r="J1127" t="n">
        <v>374.3999938964844</v>
      </c>
      <c r="K1127" t="n">
        <v>182.6699981689453</v>
      </c>
      <c r="L1127" t="n">
        <v>711</v>
      </c>
      <c r="M1127" t="n">
        <v>2242.37939453125</v>
      </c>
      <c r="N1127" t="n">
        <v>495.3999938964844</v>
      </c>
      <c r="O1127" t="n">
        <v>4677</v>
      </c>
      <c r="P1127" t="n">
        <v>406.1499938964844</v>
      </c>
      <c r="Q1127" t="n">
        <v>323.7999877929688</v>
      </c>
      <c r="R1127" t="n">
        <v>2890.5</v>
      </c>
      <c r="S1127" t="n">
        <v>39.38000106811523</v>
      </c>
      <c r="T1127" t="n">
        <v>1327.300048828125</v>
      </c>
    </row>
    <row r="1128">
      <c r="A1128" s="2" t="n">
        <v>46230</v>
      </c>
      <c r="B1128" t="n">
        <v>733.75</v>
      </c>
      <c r="C1128" t="n">
        <v>933.75</v>
      </c>
      <c r="D1128" t="n">
        <v>350.5499877929688</v>
      </c>
      <c r="E1128" t="n">
        <v>698.9000244140625</v>
      </c>
      <c r="F1128" t="n">
        <v>1735.199951171875</v>
      </c>
      <c r="G1128" t="n">
        <v>1107.400024414062</v>
      </c>
      <c r="H1128" t="n">
        <v>3554.39990234375</v>
      </c>
      <c r="I1128" t="n">
        <v>649.9500122070312</v>
      </c>
      <c r="J1128" t="n">
        <v>377.3500061035156</v>
      </c>
      <c r="K1128" t="n">
        <v>184.25</v>
      </c>
      <c r="L1128" t="n">
        <v>713.2999877929688</v>
      </c>
      <c r="M1128" t="n">
        <v>2283.461181640625</v>
      </c>
      <c r="N1128" t="n">
        <v>513.0499877929688</v>
      </c>
      <c r="O1128" t="n">
        <v>4740.10009765625</v>
      </c>
      <c r="P1128" t="n">
        <v>411.1000061035156</v>
      </c>
      <c r="Q1128" t="n">
        <v>327.6499938964844</v>
      </c>
      <c r="R1128" t="n">
        <v>2938.300048828125</v>
      </c>
      <c r="S1128" t="n">
        <v>39.47999954223633</v>
      </c>
      <c r="T1128" t="n">
        <v>1319.300048828125</v>
      </c>
    </row>
    <row r="1129">
      <c r="A1129" s="2" t="n">
        <v>46231</v>
      </c>
      <c r="B1129" t="n">
        <v>734.7000122070312</v>
      </c>
      <c r="C1129" t="n">
        <v>962.4000244140625</v>
      </c>
      <c r="D1129" t="n">
        <v>354.9500122070312</v>
      </c>
      <c r="E1129" t="n">
        <v>674.2999877929688</v>
      </c>
      <c r="F1129" t="n">
        <v>1764.5</v>
      </c>
      <c r="G1129" t="n">
        <v>1082.099975585938</v>
      </c>
      <c r="H1129" t="n">
        <v>3581.800048828125</v>
      </c>
      <c r="I1129" t="n">
        <v>654.2999877929688</v>
      </c>
      <c r="J1129" t="n">
        <v>371.3500061035156</v>
      </c>
      <c r="K1129" t="n">
        <v>182.6300048828125</v>
      </c>
      <c r="L1129" t="n">
        <v>738.5999755859375</v>
      </c>
      <c r="M1129" t="n">
        <v>2385.319580078125</v>
      </c>
      <c r="N1129" t="n">
        <v>494.2999877929688</v>
      </c>
      <c r="O1129" t="n">
        <v>4849.7001953125</v>
      </c>
      <c r="P1129" t="n">
        <v>416.7000122070312</v>
      </c>
      <c r="Q1129" t="n">
        <v>324.3999938964844</v>
      </c>
      <c r="R1129" t="n">
        <v>2930.699951171875</v>
      </c>
      <c r="S1129" t="n">
        <v>38.97999954223633</v>
      </c>
      <c r="T1129" t="n">
        <v>1311.099975585938</v>
      </c>
    </row>
    <row r="1130">
      <c r="A1130" s="2" t="n">
        <v>46232</v>
      </c>
      <c r="B1130" t="n">
        <v>738.2000122070312</v>
      </c>
      <c r="C1130" t="n">
        <v>934.0999755859375</v>
      </c>
      <c r="D1130" t="n">
        <v>361.7999877929688</v>
      </c>
      <c r="E1130" t="n">
        <v>679.0499877929688</v>
      </c>
      <c r="F1130" t="n">
        <v>1780.699951171875</v>
      </c>
      <c r="G1130" t="n">
        <v>1096.099975585938</v>
      </c>
      <c r="H1130" t="n">
        <v>3673.39990234375</v>
      </c>
      <c r="I1130" t="n">
        <v>675.75</v>
      </c>
      <c r="J1130" t="n">
        <v>377.25</v>
      </c>
      <c r="K1130" t="n">
        <v>187.2700042724609</v>
      </c>
      <c r="L1130" t="n">
        <v>742.4000244140625</v>
      </c>
      <c r="M1130" t="n">
        <v>2433.66259765625</v>
      </c>
      <c r="N1130" t="n">
        <v>520</v>
      </c>
      <c r="O1130" t="n">
        <v>4850.2001953125</v>
      </c>
      <c r="P1130" t="n">
        <v>411.3999938964844</v>
      </c>
      <c r="Q1130" t="n">
        <v>329.7999877929688</v>
      </c>
      <c r="R1130" t="n">
        <v>3005.199951171875</v>
      </c>
      <c r="S1130" t="n">
        <v>39.75</v>
      </c>
      <c r="T1130" t="n">
        <v>1313.300048828125</v>
      </c>
    </row>
    <row r="1131">
      <c r="A1131" s="2" t="n">
        <v>46233</v>
      </c>
      <c r="B1131" t="n">
        <v>749.25</v>
      </c>
      <c r="C1131" t="n">
        <v>929.75</v>
      </c>
      <c r="D1131" t="n">
        <v>360.8999938964844</v>
      </c>
      <c r="E1131" t="n">
        <v>670.2999877929688</v>
      </c>
      <c r="F1131" t="n">
        <v>1773.699951171875</v>
      </c>
      <c r="G1131" t="n">
        <v>1094.199951171875</v>
      </c>
      <c r="H1131" t="n">
        <v>3658.300048828125</v>
      </c>
      <c r="I1131" t="n">
        <v>678.6500244140625</v>
      </c>
      <c r="J1131" t="n">
        <v>375.9500122070312</v>
      </c>
      <c r="K1131" t="n">
        <v>186.9199981689453</v>
      </c>
      <c r="L1131" t="n">
        <v>751.3499755859375</v>
      </c>
      <c r="M1131" t="n">
        <v>2418.94091796875</v>
      </c>
      <c r="N1131" t="n">
        <v>507.1000061035156</v>
      </c>
      <c r="O1131" t="n">
        <v>4850</v>
      </c>
      <c r="P1131" t="n">
        <v>414.9500122070312</v>
      </c>
      <c r="Q1131" t="n">
        <v>334.2000122070312</v>
      </c>
      <c r="R1131" t="n">
        <v>2999.199951171875</v>
      </c>
      <c r="S1131" t="n">
        <v>39.56999969482422</v>
      </c>
      <c r="T1131" t="n">
        <v>1333.199951171875</v>
      </c>
    </row>
    <row r="1132">
      <c r="A1132" s="2" t="n">
        <v>46234</v>
      </c>
      <c r="B1132" t="n">
        <v>738.5499877929688</v>
      </c>
      <c r="C1132" t="n">
        <v>1015.650024414062</v>
      </c>
      <c r="D1132" t="n">
        <v>365.3999938964844</v>
      </c>
      <c r="E1132" t="n">
        <v>673.5499877929688</v>
      </c>
      <c r="F1132" t="n">
        <v>1756.400024414062</v>
      </c>
      <c r="G1132" t="n">
        <v>1083.099975585938</v>
      </c>
      <c r="H1132" t="n">
        <v>3672.89990234375</v>
      </c>
      <c r="I1132" t="n">
        <v>679.4500122070312</v>
      </c>
      <c r="J1132" t="n">
        <v>380.7000122070312</v>
      </c>
      <c r="K1132" t="n">
        <v>189.6900024414062</v>
      </c>
      <c r="L1132" t="n">
        <v>747.6500244140625</v>
      </c>
      <c r="M1132" t="n">
        <v>2353.0908203125</v>
      </c>
      <c r="N1132" t="n">
        <v>513</v>
      </c>
      <c r="O1132" t="n">
        <v>4875.2001953125</v>
      </c>
      <c r="P1132" t="n">
        <v>436.7999877929688</v>
      </c>
      <c r="Q1132" t="n">
        <v>339.75</v>
      </c>
      <c r="R1132" t="n">
        <v>3005.89990234375</v>
      </c>
      <c r="S1132" t="n">
        <v>39.95000076293945</v>
      </c>
      <c r="T1132" t="n">
        <v>1328.900024414062</v>
      </c>
    </row>
    <row r="1133">
      <c r="A1133" s="2" t="n">
        <v>46237</v>
      </c>
      <c r="B1133" t="n">
        <v>752</v>
      </c>
      <c r="C1133" t="n">
        <v>1000.799987792969</v>
      </c>
      <c r="D1133" t="n">
        <v>364.75</v>
      </c>
      <c r="E1133" t="n">
        <v>674.6500244140625</v>
      </c>
      <c r="F1133" t="n">
        <v>1780.099975585938</v>
      </c>
      <c r="G1133" t="n">
        <v>1110</v>
      </c>
      <c r="H1133" t="n">
        <v>3761.89990234375</v>
      </c>
      <c r="I1133" t="n">
        <v>676.6500244140625</v>
      </c>
      <c r="J1133" t="n">
        <v>382</v>
      </c>
      <c r="K1133" t="n">
        <v>191</v>
      </c>
      <c r="L1133" t="n">
        <v>763.7999877929688</v>
      </c>
      <c r="M1133" t="n">
        <v>2460.619140625</v>
      </c>
      <c r="N1133" t="n">
        <v>519.5999755859375</v>
      </c>
      <c r="O1133" t="n">
        <v>5000</v>
      </c>
      <c r="P1133" t="n">
        <v>452.5</v>
      </c>
      <c r="Q1133" t="n">
        <v>349.2999877929688</v>
      </c>
      <c r="R1133" t="n">
        <v>3050</v>
      </c>
      <c r="S1133" t="n">
        <v>40.20999908447266</v>
      </c>
      <c r="T1133" t="n">
        <v>1324.800048828125</v>
      </c>
    </row>
    <row r="1134">
      <c r="A1134" s="2" t="n">
        <v>46238</v>
      </c>
      <c r="B1134" t="n">
        <v>750</v>
      </c>
      <c r="C1134" t="n">
        <v>981.7000122070312</v>
      </c>
      <c r="D1134" t="n">
        <v>360.6000061035156</v>
      </c>
      <c r="E1134" t="n">
        <v>668.2999877929688</v>
      </c>
      <c r="F1134" t="n">
        <v>1778.5</v>
      </c>
      <c r="G1134" t="n">
        <v>1092</v>
      </c>
      <c r="H1134" t="n">
        <v>3737</v>
      </c>
      <c r="I1134" t="n">
        <v>677.5999755859375</v>
      </c>
      <c r="J1134" t="n">
        <v>380</v>
      </c>
      <c r="K1134" t="n">
        <v>190.9499969482422</v>
      </c>
      <c r="L1134" t="n">
        <v>762.5499877929688</v>
      </c>
      <c r="M1134" t="n">
        <v>2446.99169921875</v>
      </c>
      <c r="N1134" t="n">
        <v>533.9500122070312</v>
      </c>
      <c r="O1134" t="n">
        <v>4935</v>
      </c>
      <c r="P1134" t="n">
        <v>446.75</v>
      </c>
      <c r="Q1134" t="n">
        <v>348.5499877929688</v>
      </c>
      <c r="R1134" t="n">
        <v>3107.699951171875</v>
      </c>
      <c r="S1134" t="n">
        <v>39.88000106811523</v>
      </c>
      <c r="T1134" t="n">
        <v>1327.699951171875</v>
      </c>
    </row>
    <row r="1135">
      <c r="A1135" s="2" t="n">
        <v>46239</v>
      </c>
      <c r="B1135" t="n">
        <v>741.0499877929688</v>
      </c>
      <c r="C1135" t="n">
        <v>995.0999755859375</v>
      </c>
      <c r="D1135" t="n">
        <v>371.8999938964844</v>
      </c>
      <c r="E1135" t="n">
        <v>666.1500244140625</v>
      </c>
      <c r="F1135" t="n">
        <v>1747.800048828125</v>
      </c>
      <c r="G1135" t="n">
        <v>1096.300048828125</v>
      </c>
      <c r="H1135" t="n">
        <v>3749.800048828125</v>
      </c>
      <c r="I1135" t="n">
        <v>670.5</v>
      </c>
      <c r="J1135" t="n">
        <v>383</v>
      </c>
      <c r="K1135" t="n">
        <v>192.9900054931641</v>
      </c>
      <c r="L1135" t="n">
        <v>754</v>
      </c>
      <c r="M1135" t="n">
        <v>2400.240234375</v>
      </c>
      <c r="N1135" t="n">
        <v>527.5999755859375</v>
      </c>
      <c r="O1135" t="n">
        <v>4912.39990234375</v>
      </c>
      <c r="P1135" t="n">
        <v>450.2000122070312</v>
      </c>
      <c r="Q1135" t="n">
        <v>349.7999877929688</v>
      </c>
      <c r="R1135" t="n">
        <v>3129</v>
      </c>
      <c r="S1135" t="n">
        <v>39.84999847412109</v>
      </c>
      <c r="T1135" t="n">
        <v>1300.5</v>
      </c>
    </row>
    <row r="1136">
      <c r="A1136" s="2" t="n">
        <v>46240</v>
      </c>
      <c r="B1136" t="n">
        <v>736</v>
      </c>
      <c r="C1136" t="n">
        <v>983.7999877929688</v>
      </c>
      <c r="D1136" t="n">
        <v>382.7000122070312</v>
      </c>
      <c r="E1136" t="n">
        <v>663.2999877929688</v>
      </c>
      <c r="F1136" t="n">
        <v>1735.5</v>
      </c>
      <c r="G1136" t="n">
        <v>1090</v>
      </c>
      <c r="H1136" t="n">
        <v>3715</v>
      </c>
      <c r="I1136" t="n">
        <v>667.0999755859375</v>
      </c>
      <c r="J1136" t="n">
        <v>378.6000061035156</v>
      </c>
      <c r="K1136" t="n">
        <v>189.3000030517578</v>
      </c>
      <c r="L1136" t="n">
        <v>801.5499877929688</v>
      </c>
      <c r="M1136" t="n">
        <v>2360.45166015625</v>
      </c>
      <c r="N1136" t="n">
        <v>522.2999877929688</v>
      </c>
      <c r="O1136" t="n">
        <v>4998</v>
      </c>
      <c r="P1136" t="n">
        <v>459.6499938964844</v>
      </c>
      <c r="Q1136" t="n">
        <v>345.3500061035156</v>
      </c>
      <c r="R1136" t="n">
        <v>3107.10009765625</v>
      </c>
      <c r="S1136" t="n">
        <v>39.56999969482422</v>
      </c>
      <c r="T1136" t="n">
        <v>1275</v>
      </c>
    </row>
    <row r="1137">
      <c r="A1137" s="2" t="n">
        <v>46241</v>
      </c>
      <c r="B1137" t="n">
        <v>731</v>
      </c>
      <c r="C1137" t="n">
        <v>958.9000244140625</v>
      </c>
      <c r="D1137" t="n">
        <v>370.2999877929688</v>
      </c>
      <c r="E1137" t="n">
        <v>673.5499877929688</v>
      </c>
      <c r="F1137" t="n">
        <v>1755.199951171875</v>
      </c>
      <c r="G1137" t="n">
        <v>1082.300048828125</v>
      </c>
      <c r="H1137" t="n">
        <v>3781</v>
      </c>
      <c r="I1137" t="n">
        <v>693.6500244140625</v>
      </c>
      <c r="J1137" t="n">
        <v>380.5499877929688</v>
      </c>
      <c r="K1137" t="n">
        <v>187.5500030517578</v>
      </c>
      <c r="L1137" t="n">
        <v>872.7999877929688</v>
      </c>
      <c r="M1137" t="n">
        <v>2439.730224609375</v>
      </c>
      <c r="N1137" t="n">
        <v>513.4500122070312</v>
      </c>
      <c r="O1137" t="n">
        <v>4941</v>
      </c>
      <c r="P1137" t="n">
        <v>453.1000061035156</v>
      </c>
      <c r="Q1137" t="n">
        <v>347</v>
      </c>
      <c r="R1137" t="n">
        <v>2997</v>
      </c>
      <c r="S1137" t="n">
        <v>39.36999893188477</v>
      </c>
      <c r="T1137" t="n">
        <v>1285</v>
      </c>
    </row>
    <row r="1138">
      <c r="A1138" s="2" t="n">
        <v>46244</v>
      </c>
      <c r="B1138" t="n">
        <v>728.7000122070312</v>
      </c>
      <c r="C1138" t="n">
        <v>1007.599975585938</v>
      </c>
      <c r="D1138" t="n">
        <v>367.8500061035156</v>
      </c>
      <c r="E1138" t="n">
        <v>668.9000244140625</v>
      </c>
      <c r="F1138" t="n">
        <v>1739.400024414062</v>
      </c>
      <c r="G1138" t="n">
        <v>1108.699951171875</v>
      </c>
      <c r="H1138" t="n">
        <v>3808</v>
      </c>
      <c r="I1138" t="n">
        <v>687.9000244140625</v>
      </c>
      <c r="J1138" t="n">
        <v>382</v>
      </c>
      <c r="K1138" t="n">
        <v>190.2400054931641</v>
      </c>
      <c r="L1138" t="n">
        <v>879.1500244140625</v>
      </c>
      <c r="M1138" t="n">
        <v>2412.873046875</v>
      </c>
      <c r="N1138" t="n">
        <v>521.5</v>
      </c>
      <c r="O1138" t="n">
        <v>5090</v>
      </c>
      <c r="P1138" t="n">
        <v>450.2000122070312</v>
      </c>
      <c r="Q1138" t="n">
        <v>347.1000061035156</v>
      </c>
      <c r="R1138" t="n">
        <v>3025</v>
      </c>
      <c r="S1138" t="n">
        <v>39.02000045776367</v>
      </c>
      <c r="T1138" t="n">
        <v>1267.900024414062</v>
      </c>
    </row>
    <row r="1139">
      <c r="A1139" s="2" t="n">
        <v>46245</v>
      </c>
      <c r="B1139" t="n">
        <v>724</v>
      </c>
      <c r="C1139" t="n">
        <v>995.0999755859375</v>
      </c>
      <c r="D1139" t="n">
        <v>367.2000122070312</v>
      </c>
      <c r="E1139" t="n">
        <v>668.75</v>
      </c>
      <c r="F1139" t="n">
        <v>1746.099975585938</v>
      </c>
      <c r="G1139" t="n">
        <v>1078</v>
      </c>
      <c r="H1139" t="n">
        <v>3795</v>
      </c>
      <c r="I1139" t="n">
        <v>688.75</v>
      </c>
      <c r="J1139" t="n">
        <v>380</v>
      </c>
      <c r="K1139" t="n">
        <v>188.25</v>
      </c>
      <c r="L1139" t="n">
        <v>865.2000122070312</v>
      </c>
      <c r="M1139" t="n">
        <v>2432.767333984375</v>
      </c>
      <c r="N1139" t="n">
        <v>533.5999755859375</v>
      </c>
      <c r="O1139" t="n">
        <v>5128</v>
      </c>
      <c r="P1139" t="n">
        <v>450.0499877929688</v>
      </c>
      <c r="Q1139" t="n">
        <v>347.6000061035156</v>
      </c>
      <c r="R1139" t="n">
        <v>3000</v>
      </c>
      <c r="S1139" t="n">
        <v>38.81000137329102</v>
      </c>
      <c r="T1139" t="n">
        <v>1280</v>
      </c>
    </row>
    <row r="1140">
      <c r="A1140" s="2" t="n">
        <v>46246</v>
      </c>
      <c r="B1140" t="n">
        <v>724</v>
      </c>
      <c r="C1140" t="n">
        <v>974.0999755859375</v>
      </c>
      <c r="D1140" t="n">
        <v>367.0499877929688</v>
      </c>
      <c r="E1140" t="n">
        <v>673.1500244140625</v>
      </c>
      <c r="F1140" t="n">
        <v>1736.199951171875</v>
      </c>
      <c r="G1140" t="n">
        <v>1061.900024414062</v>
      </c>
      <c r="H1140" t="n">
        <v>3711.89990234375</v>
      </c>
      <c r="I1140" t="n">
        <v>680.6500244140625</v>
      </c>
      <c r="J1140" t="n">
        <v>379.4500122070312</v>
      </c>
      <c r="K1140" t="n">
        <v>186.1999969482422</v>
      </c>
      <c r="L1140" t="n">
        <v>842.0999755859375</v>
      </c>
      <c r="M1140" t="n">
        <v>2337.27490234375</v>
      </c>
      <c r="N1140" t="n">
        <v>527.25</v>
      </c>
      <c r="O1140" t="n">
        <v>5099</v>
      </c>
      <c r="P1140" t="n">
        <v>457.0499877929688</v>
      </c>
      <c r="Q1140" t="n">
        <v>343</v>
      </c>
      <c r="R1140" t="n">
        <v>2987</v>
      </c>
      <c r="S1140" t="n">
        <v>38.16999816894531</v>
      </c>
      <c r="T1140" t="n">
        <v>1290</v>
      </c>
    </row>
    <row r="1141">
      <c r="A1141" s="2" t="n">
        <v>46247</v>
      </c>
      <c r="B1141" t="n">
        <v>721.75</v>
      </c>
      <c r="C1141" t="n">
        <v>1047.5</v>
      </c>
      <c r="D1141" t="n">
        <v>363.75</v>
      </c>
      <c r="E1141" t="n">
        <v>672.0499877929688</v>
      </c>
      <c r="F1141" t="n">
        <v>1758.199951171875</v>
      </c>
      <c r="G1141" t="n">
        <v>1090.5</v>
      </c>
      <c r="H1141" t="n">
        <v>3778</v>
      </c>
      <c r="I1141" t="n">
        <v>674.4000244140625</v>
      </c>
      <c r="J1141" t="n">
        <v>382.7999877929688</v>
      </c>
      <c r="K1141" t="n">
        <v>184.8500061035156</v>
      </c>
      <c r="L1141" t="n">
        <v>868.4000244140625</v>
      </c>
      <c r="M1141" t="n">
        <v>2362.441162109375</v>
      </c>
      <c r="N1141" t="n">
        <v>540.2000122070312</v>
      </c>
      <c r="O1141" t="n">
        <v>5063.7001953125</v>
      </c>
      <c r="P1141" t="n">
        <v>474.7999877929688</v>
      </c>
      <c r="Q1141" t="n">
        <v>349.6000061035156</v>
      </c>
      <c r="R1141" t="n">
        <v>2990</v>
      </c>
      <c r="S1141" t="n">
        <v>38.7400016784668</v>
      </c>
      <c r="T1141" t="n">
        <v>1289.5</v>
      </c>
    </row>
    <row r="1142">
      <c r="A1142" s="2" t="n">
        <v>46248</v>
      </c>
      <c r="B1142" t="n">
        <v>720</v>
      </c>
      <c r="C1142" t="n">
        <v>1024.599975585938</v>
      </c>
      <c r="D1142" t="n">
        <v>364.2000122070312</v>
      </c>
      <c r="E1142" t="n">
        <v>670.6500244140625</v>
      </c>
      <c r="F1142" t="n">
        <v>1718.099975585938</v>
      </c>
      <c r="G1142" t="n">
        <v>1079.5</v>
      </c>
      <c r="H1142" t="n">
        <v>3772.699951171875</v>
      </c>
      <c r="I1142" t="n">
        <v>667.2999877929688</v>
      </c>
      <c r="J1142" t="n">
        <v>382.0499877929688</v>
      </c>
      <c r="K1142" t="n">
        <v>183.5</v>
      </c>
      <c r="L1142" t="n">
        <v>867.9000244140625</v>
      </c>
      <c r="M1142" t="n">
        <v>2348.51513671875</v>
      </c>
      <c r="N1142" t="n">
        <v>538.5</v>
      </c>
      <c r="O1142" t="n">
        <v>5056.2001953125</v>
      </c>
      <c r="P1142" t="n">
        <v>474.2999877929688</v>
      </c>
      <c r="Q1142" t="n">
        <v>334.5</v>
      </c>
      <c r="R1142" t="n">
        <v>2978</v>
      </c>
      <c r="S1142" t="n">
        <v>38.59000015258789</v>
      </c>
      <c r="T1142" t="n">
        <v>1320.5</v>
      </c>
    </row>
    <row r="1143">
      <c r="A1143" s="2" t="n">
        <v>46251</v>
      </c>
      <c r="B1143" t="n">
        <v>720</v>
      </c>
      <c r="C1143" t="n">
        <v>1081.5</v>
      </c>
      <c r="D1143" t="n">
        <v>359.25</v>
      </c>
      <c r="E1143" t="n">
        <v>662.9000244140625</v>
      </c>
      <c r="F1143" t="n">
        <v>1711.900024414062</v>
      </c>
      <c r="G1143" t="n">
        <v>1072.599975585938</v>
      </c>
      <c r="H1143" t="n">
        <v>3760</v>
      </c>
      <c r="I1143" t="n">
        <v>654.5499877929688</v>
      </c>
      <c r="J1143" t="n">
        <v>381.5</v>
      </c>
      <c r="K1143" t="n">
        <v>186</v>
      </c>
      <c r="L1143" t="n">
        <v>841.6500244140625</v>
      </c>
      <c r="M1143" t="n">
        <v>2300.9677734375</v>
      </c>
      <c r="N1143" t="n">
        <v>522.8499755859375</v>
      </c>
      <c r="O1143" t="n">
        <v>5068.5</v>
      </c>
      <c r="P1143" t="n">
        <v>470.3999938964844</v>
      </c>
      <c r="Q1143" t="n">
        <v>330.2000122070312</v>
      </c>
      <c r="R1143" t="n">
        <v>2946</v>
      </c>
      <c r="S1143" t="n">
        <v>38.15000152587891</v>
      </c>
      <c r="T1143" t="n">
        <v>1267</v>
      </c>
    </row>
    <row r="1144">
      <c r="A1144" s="2" t="n">
        <v>46252</v>
      </c>
      <c r="B1144" t="n">
        <v>719</v>
      </c>
      <c r="C1144" t="n">
        <v>948.7999877929688</v>
      </c>
      <c r="D1144" t="n">
        <v>363.1499938964844</v>
      </c>
      <c r="E1144" t="n">
        <v>653</v>
      </c>
      <c r="F1144" t="n">
        <v>1689.800048828125</v>
      </c>
      <c r="G1144" t="n">
        <v>1061.599975585938</v>
      </c>
      <c r="H1144" t="n">
        <v>3662</v>
      </c>
      <c r="I1144" t="n">
        <v>647.2000122070312</v>
      </c>
      <c r="J1144" t="n">
        <v>381</v>
      </c>
      <c r="K1144" t="n">
        <v>185.5</v>
      </c>
      <c r="L1144" t="n">
        <v>835.7999877929688</v>
      </c>
      <c r="M1144" t="n">
        <v>2267.943603515625</v>
      </c>
      <c r="N1144" t="n">
        <v>519.2999877929688</v>
      </c>
      <c r="O1144" t="n">
        <v>5048.60009765625</v>
      </c>
      <c r="P1144" t="n">
        <v>471.6499938964844</v>
      </c>
      <c r="Q1144" t="n">
        <v>322.7999877929688</v>
      </c>
      <c r="R1144" t="n">
        <v>2942.10009765625</v>
      </c>
      <c r="S1144" t="n">
        <v>37.84999847412109</v>
      </c>
      <c r="T1144" t="n">
        <v>1252.900024414062</v>
      </c>
    </row>
    <row r="1145">
      <c r="A1145" s="2" t="n">
        <v>46253</v>
      </c>
      <c r="B1145" t="n">
        <v>723.3499755859375</v>
      </c>
      <c r="C1145" t="n">
        <v>910.0999755859375</v>
      </c>
      <c r="D1145" t="n">
        <v>365.5499877929688</v>
      </c>
      <c r="E1145" t="n">
        <v>636.2999877929688</v>
      </c>
      <c r="F1145" t="n">
        <v>1660</v>
      </c>
      <c r="G1145" t="n">
        <v>1068</v>
      </c>
      <c r="H1145" t="n">
        <v>3659.699951171875</v>
      </c>
      <c r="I1145" t="n">
        <v>652.9000244140625</v>
      </c>
      <c r="J1145" t="n">
        <v>378.8999938964844</v>
      </c>
      <c r="K1145" t="n">
        <v>184</v>
      </c>
      <c r="L1145" t="n">
        <v>812.5499877929688</v>
      </c>
      <c r="M1145" t="n">
        <v>2276.89599609375</v>
      </c>
      <c r="N1145" t="n">
        <v>509.5499877929688</v>
      </c>
      <c r="O1145" t="n">
        <v>5068</v>
      </c>
      <c r="P1145" t="n">
        <v>478.2999877929688</v>
      </c>
      <c r="Q1145" t="n">
        <v>321.2999877929688</v>
      </c>
      <c r="R1145" t="n">
        <v>2953</v>
      </c>
      <c r="S1145" t="n">
        <v>37.66999816894531</v>
      </c>
      <c r="T1145" t="n">
        <v>1223</v>
      </c>
    </row>
    <row r="1146">
      <c r="A1146" s="2" t="n">
        <v>46254</v>
      </c>
      <c r="B1146" t="n">
        <v>735.8499755859375</v>
      </c>
      <c r="C1146" t="n">
        <v>912</v>
      </c>
      <c r="D1146" t="n">
        <v>366.1499938964844</v>
      </c>
      <c r="E1146" t="n">
        <v>634.5</v>
      </c>
      <c r="F1146" t="n">
        <v>1677.5</v>
      </c>
      <c r="G1146" t="n">
        <v>1056.300048828125</v>
      </c>
      <c r="H1146" t="n">
        <v>3660</v>
      </c>
      <c r="I1146" t="n">
        <v>649.3499755859375</v>
      </c>
      <c r="J1146" t="n">
        <v>375.25</v>
      </c>
      <c r="K1146" t="n">
        <v>183.5</v>
      </c>
      <c r="L1146" t="n">
        <v>823.9500122070312</v>
      </c>
      <c r="M1146" t="n">
        <v>2285.848388671875</v>
      </c>
      <c r="N1146" t="n">
        <v>509.2000122070312</v>
      </c>
      <c r="O1146" t="n">
        <v>5068</v>
      </c>
      <c r="P1146" t="n">
        <v>477.6000061035156</v>
      </c>
      <c r="Q1146" t="n">
        <v>320.25</v>
      </c>
      <c r="R1146" t="n">
        <v>2970</v>
      </c>
      <c r="S1146" t="n">
        <v>37.45000076293945</v>
      </c>
      <c r="T1146" t="n">
        <v>1219.5</v>
      </c>
    </row>
    <row r="1147">
      <c r="A1147" s="2" t="n">
        <v>46255</v>
      </c>
      <c r="B1147" t="n">
        <v>730</v>
      </c>
      <c r="C1147" t="n">
        <v>906.7000122070312</v>
      </c>
      <c r="D1147" t="n">
        <v>365.0499877929688</v>
      </c>
      <c r="E1147" t="n">
        <v>626.75</v>
      </c>
      <c r="F1147" t="n">
        <v>1655.400024414062</v>
      </c>
      <c r="G1147" t="n">
        <v>1049</v>
      </c>
      <c r="H1147" t="n">
        <v>3708</v>
      </c>
      <c r="I1147" t="n">
        <v>647.9500122070312</v>
      </c>
      <c r="J1147" t="n">
        <v>374.2999877929688</v>
      </c>
      <c r="K1147" t="n">
        <v>183</v>
      </c>
      <c r="L1147" t="n">
        <v>820.75</v>
      </c>
      <c r="M1147" t="n">
        <v>2289.8271484375</v>
      </c>
      <c r="N1147" t="n">
        <v>510.4500122070312</v>
      </c>
      <c r="O1147" t="n">
        <v>5086.10009765625</v>
      </c>
      <c r="P1147" t="n">
        <v>472.5499877929688</v>
      </c>
      <c r="Q1147" t="n">
        <v>317.8999938964844</v>
      </c>
      <c r="R1147" t="n">
        <v>2924</v>
      </c>
      <c r="S1147" t="n">
        <v>37.77999877929688</v>
      </c>
      <c r="T1147" t="n">
        <v>1235</v>
      </c>
    </row>
    <row r="1148">
      <c r="A1148" s="2" t="n">
        <v>46258</v>
      </c>
      <c r="B1148" t="n">
        <v>728.9000244140625</v>
      </c>
      <c r="C1148" t="n">
        <v>915.2999877929688</v>
      </c>
      <c r="D1148" t="n">
        <v>364.4500122070312</v>
      </c>
      <c r="E1148" t="n">
        <v>626.9500122070312</v>
      </c>
      <c r="F1148" t="n">
        <v>1688.5</v>
      </c>
      <c r="G1148" t="n">
        <v>1062.5</v>
      </c>
      <c r="H1148" t="n">
        <v>3673.5</v>
      </c>
      <c r="I1148" t="n">
        <v>645.9500122070312</v>
      </c>
      <c r="J1148" t="n">
        <v>373.5</v>
      </c>
      <c r="K1148" t="n">
        <v>186.3000030517578</v>
      </c>
      <c r="L1148" t="n">
        <v>797.5</v>
      </c>
      <c r="M1148" t="n">
        <v>2272.02197265625</v>
      </c>
      <c r="N1148" t="n">
        <v>509.2999877929688</v>
      </c>
      <c r="O1148" t="n">
        <v>5079</v>
      </c>
      <c r="P1148" t="n">
        <v>475.0499877929688</v>
      </c>
      <c r="Q1148" t="n">
        <v>314.3999938964844</v>
      </c>
      <c r="R1148" t="n">
        <v>2905</v>
      </c>
      <c r="S1148" t="n">
        <v>37.36999893188477</v>
      </c>
      <c r="T1148" t="n">
        <v>1242</v>
      </c>
    </row>
    <row r="1149">
      <c r="A1149" s="2" t="n">
        <v>46259</v>
      </c>
      <c r="B1149" t="n">
        <v>730</v>
      </c>
      <c r="C1149" t="n">
        <v>925.5999755859375</v>
      </c>
      <c r="D1149" t="n">
        <v>363.75</v>
      </c>
      <c r="E1149" t="n">
        <v>626.3499755859375</v>
      </c>
      <c r="F1149" t="n">
        <v>1699.900024414062</v>
      </c>
      <c r="G1149" t="n">
        <v>1060.5</v>
      </c>
      <c r="H1149" t="n">
        <v>3665.89990234375</v>
      </c>
      <c r="I1149" t="n">
        <v>644.3499755859375</v>
      </c>
      <c r="J1149" t="n">
        <v>370.6000061035156</v>
      </c>
      <c r="K1149" t="n">
        <v>186.9400024414062</v>
      </c>
      <c r="L1149" t="n">
        <v>798.5</v>
      </c>
      <c r="M1149" t="n">
        <v>2284.057861328125</v>
      </c>
      <c r="N1149" t="n">
        <v>504.3500061035156</v>
      </c>
      <c r="O1149" t="n">
        <v>5124.7998046875</v>
      </c>
      <c r="P1149" t="n">
        <v>474.8999938964844</v>
      </c>
      <c r="Q1149" t="n">
        <v>314.25</v>
      </c>
      <c r="R1149" t="n">
        <v>2930</v>
      </c>
      <c r="S1149" t="n">
        <v>37.54999923706055</v>
      </c>
      <c r="T1149" t="n">
        <v>1243</v>
      </c>
    </row>
    <row r="1150">
      <c r="A1150" s="2" t="n">
        <v>46260</v>
      </c>
      <c r="B1150" t="n">
        <v>721</v>
      </c>
      <c r="C1150" t="n">
        <v>936</v>
      </c>
      <c r="D1150" t="n">
        <v>370.6499938964844</v>
      </c>
      <c r="E1150" t="n">
        <v>637.6500244140625</v>
      </c>
      <c r="F1150" t="n">
        <v>1649.300048828125</v>
      </c>
      <c r="G1150" t="n">
        <v>1047.099975585938</v>
      </c>
      <c r="H1150" t="n">
        <v>3650</v>
      </c>
      <c r="I1150" t="n">
        <v>644.4500122070312</v>
      </c>
      <c r="J1150" t="n">
        <v>364</v>
      </c>
      <c r="K1150" t="n">
        <v>188.0099945068359</v>
      </c>
      <c r="L1150" t="n">
        <v>793.5</v>
      </c>
      <c r="M1150" t="n">
        <v>2257.996337890625</v>
      </c>
      <c r="N1150" t="n">
        <v>505.0499877929688</v>
      </c>
      <c r="O1150" t="n">
        <v>5100</v>
      </c>
      <c r="P1150" t="n">
        <v>483.75</v>
      </c>
      <c r="Q1150" t="n">
        <v>313.1000061035156</v>
      </c>
      <c r="R1150" t="n">
        <v>2908.199951171875</v>
      </c>
      <c r="S1150" t="n">
        <v>37.40999984741211</v>
      </c>
      <c r="T1150" t="n">
        <v>1217</v>
      </c>
    </row>
    <row r="1151">
      <c r="A1151" s="2" t="n">
        <v>46261</v>
      </c>
      <c r="B1151" t="n">
        <v>718.5</v>
      </c>
      <c r="C1151" t="n">
        <v>960.4000244140625</v>
      </c>
      <c r="D1151" t="n">
        <v>376</v>
      </c>
      <c r="E1151" t="n">
        <v>644.1500244140625</v>
      </c>
      <c r="F1151" t="n">
        <v>1689.599975585938</v>
      </c>
      <c r="G1151" t="n">
        <v>1042</v>
      </c>
      <c r="H1151" t="n">
        <v>3633.199951171875</v>
      </c>
      <c r="I1151" t="n">
        <v>642.0999755859375</v>
      </c>
      <c r="J1151" t="n">
        <v>352</v>
      </c>
      <c r="K1151" t="n">
        <v>186.8000030517578</v>
      </c>
      <c r="L1151" t="n">
        <v>799.3499755859375</v>
      </c>
      <c r="M1151" t="n">
        <v>2236.510498046875</v>
      </c>
      <c r="N1151" t="n">
        <v>511.1499938964844</v>
      </c>
      <c r="O1151" t="n">
        <v>5139.2998046875</v>
      </c>
      <c r="P1151" t="n">
        <v>473.1000061035156</v>
      </c>
      <c r="Q1151" t="n">
        <v>316</v>
      </c>
      <c r="R1151" t="n">
        <v>2878.5</v>
      </c>
      <c r="S1151" t="n">
        <v>36.45999908447266</v>
      </c>
      <c r="T1151" t="n">
        <v>1217.5</v>
      </c>
    </row>
    <row r="1152">
      <c r="A1152" s="2" t="n">
        <v>46262</v>
      </c>
      <c r="B1152" t="n">
        <v>706.4000244140625</v>
      </c>
      <c r="C1152" t="n">
        <v>961.2000122070312</v>
      </c>
      <c r="D1152" t="n">
        <v>375.7000122070312</v>
      </c>
      <c r="E1152" t="n">
        <v>655.75</v>
      </c>
      <c r="F1152" t="n">
        <v>1694.699951171875</v>
      </c>
      <c r="G1152" t="n">
        <v>1040.699951171875</v>
      </c>
      <c r="H1152" t="n">
        <v>3685</v>
      </c>
      <c r="I1152" t="n">
        <v>638.75</v>
      </c>
      <c r="J1152" t="n">
        <v>351.8500061035156</v>
      </c>
      <c r="K1152" t="n">
        <v>186.5</v>
      </c>
      <c r="L1152" t="n">
        <v>834.3499755859375</v>
      </c>
      <c r="M1152" t="n">
        <v>2329.61572265625</v>
      </c>
      <c r="N1152" t="n">
        <v>550.1500244140625</v>
      </c>
      <c r="O1152" t="n">
        <v>5169.2001953125</v>
      </c>
      <c r="P1152" t="n">
        <v>466.2999877929688</v>
      </c>
      <c r="Q1152" t="n">
        <v>319.3999938964844</v>
      </c>
      <c r="R1152" t="n">
        <v>2898</v>
      </c>
      <c r="S1152" t="n">
        <v>38.84000015258789</v>
      </c>
      <c r="T1152" t="n">
        <v>1200</v>
      </c>
    </row>
    <row r="1153">
      <c r="A1153" s="2" t="n">
        <v>46265</v>
      </c>
      <c r="B1153" t="n">
        <v>737.9000244140625</v>
      </c>
      <c r="C1153" t="n">
        <v>951.5</v>
      </c>
      <c r="D1153" t="n">
        <v>367.8999938964844</v>
      </c>
      <c r="E1153" t="n">
        <v>643</v>
      </c>
      <c r="F1153" t="n">
        <v>1723.400024414062</v>
      </c>
      <c r="G1153" t="n">
        <v>1037.5</v>
      </c>
      <c r="H1153" t="n">
        <v>3578.60009765625</v>
      </c>
      <c r="I1153" t="n">
        <v>642.2000122070312</v>
      </c>
      <c r="J1153" t="n">
        <v>347</v>
      </c>
      <c r="K1153" t="n">
        <v>184.3500061035156</v>
      </c>
      <c r="L1153" t="n">
        <v>831.0499877929688</v>
      </c>
      <c r="M1153" t="n">
        <v>2386.61279296875</v>
      </c>
      <c r="N1153" t="n">
        <v>559.75</v>
      </c>
      <c r="O1153" t="n">
        <v>5102.39990234375</v>
      </c>
      <c r="P1153" t="n">
        <v>471.1000061035156</v>
      </c>
      <c r="Q1153" t="n">
        <v>308.8500061035156</v>
      </c>
      <c r="R1153" t="n">
        <v>2879.89990234375</v>
      </c>
      <c r="S1153" t="n">
        <v>38.58000183105469</v>
      </c>
      <c r="T1153" t="n">
        <v>1194.400024414062</v>
      </c>
    </row>
    <row r="1154">
      <c r="A1154" s="2" t="n">
        <v>46266</v>
      </c>
      <c r="B1154" t="n">
        <v>718</v>
      </c>
      <c r="C1154" t="n">
        <v>924.3499755859375</v>
      </c>
      <c r="D1154" t="n">
        <v>367.8500061035156</v>
      </c>
      <c r="E1154" t="n">
        <v>633.5999755859375</v>
      </c>
      <c r="F1154" t="n">
        <v>1733.800048828125</v>
      </c>
      <c r="G1154" t="n">
        <v>1030.5</v>
      </c>
      <c r="H1154" t="n">
        <v>3638</v>
      </c>
      <c r="I1154" t="n">
        <v>633.6500244140625</v>
      </c>
      <c r="J1154" t="n">
        <v>350.5499877929688</v>
      </c>
      <c r="K1154" t="n">
        <v>184.0700073242188</v>
      </c>
      <c r="L1154" t="n">
        <v>814.9500122070312</v>
      </c>
      <c r="M1154" t="n">
        <v>2356.472900390625</v>
      </c>
      <c r="N1154" t="n">
        <v>541.9000244140625</v>
      </c>
      <c r="O1154" t="n">
        <v>5050</v>
      </c>
      <c r="P1154" t="n">
        <v>464.3500061035156</v>
      </c>
      <c r="Q1154" t="n">
        <v>310</v>
      </c>
      <c r="R1154" t="n">
        <v>2855</v>
      </c>
      <c r="S1154" t="n">
        <v>38.91999816894531</v>
      </c>
      <c r="T1154" t="n">
        <v>1205</v>
      </c>
    </row>
    <row r="1155">
      <c r="A1155" s="2" t="n">
        <v>46267</v>
      </c>
      <c r="B1155" t="n">
        <v>727.7000122070312</v>
      </c>
      <c r="C1155" t="n">
        <v>929.6500244140625</v>
      </c>
      <c r="D1155" t="n">
        <v>364.75</v>
      </c>
      <c r="E1155" t="n">
        <v>633.9500122070312</v>
      </c>
      <c r="F1155" t="n">
        <v>1710</v>
      </c>
      <c r="G1155" t="n">
        <v>1012</v>
      </c>
      <c r="H1155" t="n">
        <v>3609</v>
      </c>
      <c r="I1155" t="n">
        <v>628.0999755859375</v>
      </c>
      <c r="J1155" t="n">
        <v>364</v>
      </c>
      <c r="K1155" t="n">
        <v>183.8500061035156</v>
      </c>
      <c r="L1155" t="n">
        <v>813.25</v>
      </c>
      <c r="M1155" t="n">
        <v>2335.583984375</v>
      </c>
      <c r="N1155" t="n">
        <v>548.8499755859375</v>
      </c>
      <c r="O1155" t="n">
        <v>5074</v>
      </c>
      <c r="P1155" t="n">
        <v>447.4500122070312</v>
      </c>
      <c r="Q1155" t="n">
        <v>312.75</v>
      </c>
      <c r="R1155" t="n">
        <v>2852.300048828125</v>
      </c>
      <c r="S1155" t="n">
        <v>38</v>
      </c>
      <c r="T1155" t="n">
        <v>1152.099975585938</v>
      </c>
    </row>
    <row r="1156">
      <c r="A1156" s="2" t="n">
        <v>46268</v>
      </c>
      <c r="B1156" t="n">
        <v>732</v>
      </c>
      <c r="C1156" t="n">
        <v>933.75</v>
      </c>
      <c r="D1156" t="n">
        <v>371.8500061035156</v>
      </c>
      <c r="E1156" t="n">
        <v>641.3499755859375</v>
      </c>
      <c r="F1156" t="n">
        <v>1696.400024414062</v>
      </c>
      <c r="G1156" t="n">
        <v>1019.200012207031</v>
      </c>
      <c r="H1156" t="n">
        <v>3580</v>
      </c>
      <c r="I1156" t="n">
        <v>637.9500122070312</v>
      </c>
      <c r="J1156" t="n">
        <v>365.7000122070312</v>
      </c>
      <c r="K1156" t="n">
        <v>184.1999969482422</v>
      </c>
      <c r="L1156" t="n">
        <v>805.0999755859375</v>
      </c>
      <c r="M1156" t="n">
        <v>2307.83154296875</v>
      </c>
      <c r="N1156" t="n">
        <v>567.4500122070312</v>
      </c>
      <c r="O1156" t="n">
        <v>5027</v>
      </c>
      <c r="P1156" t="n">
        <v>460.3500061035156</v>
      </c>
      <c r="Q1156" t="n">
        <v>312</v>
      </c>
      <c r="R1156" t="n">
        <v>2815.60009765625</v>
      </c>
      <c r="S1156" t="n">
        <v>38.0099983215332</v>
      </c>
      <c r="T1156" t="n">
        <v>1178</v>
      </c>
    </row>
    <row r="1157">
      <c r="A1157" s="2" t="n">
        <v>46269</v>
      </c>
      <c r="B1157" t="n">
        <v>720</v>
      </c>
      <c r="C1157" t="n">
        <v>911.25</v>
      </c>
      <c r="D1157" t="n">
        <v>375.0499877929688</v>
      </c>
      <c r="E1157" t="n">
        <v>625.0999755859375</v>
      </c>
      <c r="F1157" t="n">
        <v>1756.099975585938</v>
      </c>
      <c r="G1157" t="n">
        <v>1010</v>
      </c>
      <c r="H1157" t="n">
        <v>3558</v>
      </c>
      <c r="I1157" t="n">
        <v>633.7000122070312</v>
      </c>
      <c r="J1157" t="n">
        <v>368</v>
      </c>
      <c r="K1157" t="n">
        <v>188.7899932861328</v>
      </c>
      <c r="L1157" t="n">
        <v>800</v>
      </c>
      <c r="M1157" t="n">
        <v>2291.816650390625</v>
      </c>
      <c r="N1157" t="n">
        <v>614.1500244140625</v>
      </c>
      <c r="O1157" t="n">
        <v>5020</v>
      </c>
      <c r="P1157" t="n">
        <v>458.2000122070312</v>
      </c>
      <c r="Q1157" t="n">
        <v>311.5</v>
      </c>
      <c r="R1157" t="n">
        <v>2853</v>
      </c>
      <c r="S1157" t="n">
        <v>37.7400016784668</v>
      </c>
      <c r="T1157" t="n">
        <v>1170</v>
      </c>
    </row>
    <row r="1158">
      <c r="A1158" s="2" t="n">
        <v>46272</v>
      </c>
      <c r="B1158" t="n">
        <v>716.2000122070312</v>
      </c>
      <c r="C1158" t="n">
        <v>933.2000122070312</v>
      </c>
      <c r="D1158" t="n">
        <v>369.9500122070312</v>
      </c>
      <c r="E1158" t="n">
        <v>613.3499755859375</v>
      </c>
      <c r="F1158" t="n">
        <v>1738.5</v>
      </c>
      <c r="G1158" t="n">
        <v>1015</v>
      </c>
      <c r="H1158" t="n">
        <v>3497</v>
      </c>
      <c r="I1158" t="n">
        <v>627.7999877929688</v>
      </c>
      <c r="J1158" t="n">
        <v>365.7000122070312</v>
      </c>
      <c r="K1158" t="n">
        <v>185.6100006103516</v>
      </c>
      <c r="L1158" t="n">
        <v>785.0999755859375</v>
      </c>
      <c r="M1158" t="n">
        <v>2257.996337890625</v>
      </c>
      <c r="N1158" t="n">
        <v>593.5999755859375</v>
      </c>
      <c r="O1158" t="n">
        <v>4995</v>
      </c>
      <c r="P1158" t="n">
        <v>459.6499938964844</v>
      </c>
      <c r="Q1158" t="n">
        <v>307</v>
      </c>
      <c r="R1158" t="n">
        <v>2814.5</v>
      </c>
      <c r="S1158" t="n">
        <v>37.34999847412109</v>
      </c>
      <c r="T1158" t="n">
        <v>1167.199951171875</v>
      </c>
    </row>
    <row r="1159">
      <c r="A1159" s="2" t="n">
        <v>46273</v>
      </c>
      <c r="B1159" t="n">
        <v>720</v>
      </c>
      <c r="C1159" t="n">
        <v>973.0999755859375</v>
      </c>
      <c r="D1159" t="n">
        <v>368.0499877929688</v>
      </c>
      <c r="E1159" t="n">
        <v>607.7000122070312</v>
      </c>
      <c r="F1159" t="n">
        <v>1752.800048828125</v>
      </c>
      <c r="G1159" t="n">
        <v>1014.099975585938</v>
      </c>
      <c r="H1159" t="n">
        <v>3492</v>
      </c>
      <c r="I1159" t="n">
        <v>622.0499877929688</v>
      </c>
      <c r="J1159" t="n">
        <v>365.5499877929688</v>
      </c>
      <c r="K1159" t="n">
        <v>184.1499938964844</v>
      </c>
      <c r="L1159" t="n">
        <v>798.5</v>
      </c>
      <c r="M1159" t="n">
        <v>2243.572998046875</v>
      </c>
      <c r="N1159" t="n">
        <v>590.0499877929688</v>
      </c>
      <c r="O1159" t="n">
        <v>4987</v>
      </c>
      <c r="P1159" t="n">
        <v>456.0499877929688</v>
      </c>
      <c r="Q1159" t="n">
        <v>306.4500122070312</v>
      </c>
      <c r="R1159" t="n">
        <v>2793.60009765625</v>
      </c>
      <c r="S1159" t="n">
        <v>36.4900016784668</v>
      </c>
      <c r="T1159" t="n">
        <v>1144.800048828125</v>
      </c>
    </row>
    <row r="1160">
      <c r="A1160" s="2" t="n">
        <v>46274</v>
      </c>
      <c r="B1160" t="n">
        <v>722.75</v>
      </c>
      <c r="C1160" t="n">
        <v>958.2999877929688</v>
      </c>
      <c r="D1160" t="n">
        <v>363</v>
      </c>
      <c r="E1160" t="n">
        <v>603.0499877929688</v>
      </c>
      <c r="F1160" t="n">
        <v>1772.800048828125</v>
      </c>
      <c r="G1160" t="n">
        <v>1001</v>
      </c>
      <c r="H1160" t="n">
        <v>3383</v>
      </c>
      <c r="I1160" t="n">
        <v>618.7999877929688</v>
      </c>
      <c r="J1160" t="n">
        <v>370</v>
      </c>
      <c r="K1160" t="n">
        <v>188.75</v>
      </c>
      <c r="L1160" t="n">
        <v>787.6500244140625</v>
      </c>
      <c r="M1160" t="n">
        <v>2196.32421875</v>
      </c>
      <c r="N1160" t="n">
        <v>575.9000244140625</v>
      </c>
      <c r="O1160" t="n">
        <v>5005</v>
      </c>
      <c r="P1160" t="n">
        <v>444.9500122070312</v>
      </c>
      <c r="Q1160" t="n">
        <v>303</v>
      </c>
      <c r="R1160" t="n">
        <v>2820</v>
      </c>
      <c r="S1160" t="n">
        <v>36.13000106811523</v>
      </c>
      <c r="T1160" t="n">
        <v>1143.800048828125</v>
      </c>
    </row>
    <row r="1161">
      <c r="A1161" s="2" t="n">
        <v>46275</v>
      </c>
      <c r="B1161" t="n">
        <v>715.75</v>
      </c>
      <c r="C1161" t="n">
        <v>937.5499877929688</v>
      </c>
      <c r="D1161" t="n">
        <v>363.1499938964844</v>
      </c>
      <c r="E1161" t="n">
        <v>610.5499877929688</v>
      </c>
      <c r="F1161" t="n">
        <v>1764.400024414062</v>
      </c>
      <c r="G1161" t="n">
        <v>999.5999755859375</v>
      </c>
      <c r="H1161" t="n">
        <v>3409</v>
      </c>
      <c r="I1161" t="n">
        <v>645.1500244140625</v>
      </c>
      <c r="J1161" t="n">
        <v>367</v>
      </c>
      <c r="K1161" t="n">
        <v>186.7799987792969</v>
      </c>
      <c r="L1161" t="n">
        <v>779.0499877929688</v>
      </c>
      <c r="M1161" t="n">
        <v>2192.44482421875</v>
      </c>
      <c r="N1161" t="n">
        <v>549.7999877929688</v>
      </c>
      <c r="O1161" t="n">
        <v>5021</v>
      </c>
      <c r="P1161" t="n">
        <v>439.25</v>
      </c>
      <c r="Q1161" t="n">
        <v>300.5</v>
      </c>
      <c r="R1161" t="n">
        <v>2818.699951171875</v>
      </c>
      <c r="S1161" t="n">
        <v>35.90999984741211</v>
      </c>
      <c r="T1161" t="n">
        <v>1158.5</v>
      </c>
    </row>
    <row r="1162">
      <c r="A1162" s="2" t="n">
        <v>46276</v>
      </c>
      <c r="B1162" t="n">
        <v>718.5</v>
      </c>
      <c r="C1162" t="n">
        <v>947.25</v>
      </c>
      <c r="D1162" t="n">
        <v>362.8999938964844</v>
      </c>
      <c r="E1162" t="n">
        <v>612.4500122070312</v>
      </c>
      <c r="F1162" t="n">
        <v>1761.599975585938</v>
      </c>
      <c r="G1162" t="n">
        <v>991</v>
      </c>
      <c r="H1162" t="n">
        <v>3383</v>
      </c>
      <c r="I1162" t="n">
        <v>650.9000244140625</v>
      </c>
      <c r="J1162" t="n">
        <v>364.6499938964844</v>
      </c>
      <c r="K1162" t="n">
        <v>183</v>
      </c>
      <c r="L1162" t="n">
        <v>762.1500244140625</v>
      </c>
      <c r="M1162" t="n">
        <v>2189.162353515625</v>
      </c>
      <c r="N1162" t="n">
        <v>552.6500244140625</v>
      </c>
      <c r="O1162" t="n">
        <v>5009.5</v>
      </c>
      <c r="P1162" t="n">
        <v>434.5499877929688</v>
      </c>
      <c r="Q1162" t="n">
        <v>301.1000061035156</v>
      </c>
      <c r="R1162" t="n">
        <v>2802.39990234375</v>
      </c>
      <c r="S1162" t="n">
        <v>35.59999847412109</v>
      </c>
      <c r="T1162" t="n">
        <v>1165</v>
      </c>
    </row>
    <row r="1163">
      <c r="A1163" s="2" t="n">
        <v>46280</v>
      </c>
      <c r="B1163" t="n">
        <v>715</v>
      </c>
      <c r="C1163" t="n">
        <v>924.2999877929688</v>
      </c>
      <c r="D1163" t="n">
        <v>353.3500061035156</v>
      </c>
      <c r="E1163" t="n">
        <v>734.9000244140625</v>
      </c>
      <c r="F1163" t="n">
        <v>1748.199951171875</v>
      </c>
      <c r="G1163" t="n">
        <v>986.0999755859375</v>
      </c>
      <c r="H1163" t="n">
        <v>3440</v>
      </c>
      <c r="I1163" t="n">
        <v>718.3499755859375</v>
      </c>
      <c r="J1163" t="n">
        <v>363</v>
      </c>
      <c r="K1163" t="n">
        <v>183.6499938964844</v>
      </c>
      <c r="L1163" t="n">
        <v>759.2999877929688</v>
      </c>
      <c r="M1163" t="n">
        <v>2239.096923828125</v>
      </c>
      <c r="N1163" t="n">
        <v>521.25</v>
      </c>
      <c r="O1163" t="n">
        <v>4856</v>
      </c>
      <c r="P1163" t="n">
        <v>427.1499938964844</v>
      </c>
      <c r="Q1163" t="n">
        <v>303.6000061035156</v>
      </c>
      <c r="R1163" t="n">
        <v>2730</v>
      </c>
      <c r="S1163" t="n">
        <v>36.15000152587891</v>
      </c>
      <c r="T1163" t="n">
        <v>1137</v>
      </c>
    </row>
    <row r="1164">
      <c r="A1164" s="2" t="n">
        <v>46281</v>
      </c>
      <c r="B1164" t="n">
        <v>713.4000244140625</v>
      </c>
      <c r="C1164" t="n">
        <v>938.0499877929688</v>
      </c>
      <c r="D1164" t="n">
        <v>343.5</v>
      </c>
      <c r="E1164" t="n">
        <v>731.7999877929688</v>
      </c>
      <c r="F1164" t="n">
        <v>1799.300048828125</v>
      </c>
      <c r="G1164" t="n">
        <v>1000.099975585938</v>
      </c>
      <c r="H1164" t="n">
        <v>3373</v>
      </c>
      <c r="I1164" t="n">
        <v>681.9500122070312</v>
      </c>
      <c r="J1164" t="n">
        <v>360.3999938964844</v>
      </c>
      <c r="K1164" t="n">
        <v>183</v>
      </c>
      <c r="L1164" t="n">
        <v>748.4000244140625</v>
      </c>
      <c r="M1164" t="n">
        <v>2177.225830078125</v>
      </c>
      <c r="N1164" t="n">
        <v>514.7999877929688</v>
      </c>
      <c r="O1164" t="n">
        <v>4908.5</v>
      </c>
      <c r="P1164" t="n">
        <v>424.25</v>
      </c>
      <c r="Q1164" t="n">
        <v>301</v>
      </c>
      <c r="R1164" t="n">
        <v>2769.699951171875</v>
      </c>
      <c r="S1164" t="n">
        <v>35.22000122070312</v>
      </c>
      <c r="T1164" t="n">
        <v>1131</v>
      </c>
    </row>
    <row r="1165">
      <c r="A1165" s="2" t="n">
        <v>46282</v>
      </c>
      <c r="B1165" t="n">
        <v>726.6500244140625</v>
      </c>
      <c r="C1165" t="n">
        <v>965.25</v>
      </c>
      <c r="D1165" t="n">
        <v>343.6499938964844</v>
      </c>
      <c r="E1165" t="n">
        <v>779.2999877929688</v>
      </c>
      <c r="F1165" t="n">
        <v>1791.599975585938</v>
      </c>
      <c r="G1165" t="n">
        <v>1013.700012207031</v>
      </c>
      <c r="H1165" t="n">
        <v>3381.800048828125</v>
      </c>
      <c r="I1165" t="n">
        <v>719.2999877929688</v>
      </c>
      <c r="J1165" t="n">
        <v>369</v>
      </c>
      <c r="K1165" t="n">
        <v>187.2899932861328</v>
      </c>
      <c r="L1165" t="n">
        <v>758.75</v>
      </c>
      <c r="M1165" t="n">
        <v>2178.41943359375</v>
      </c>
      <c r="N1165" t="n">
        <v>524.25</v>
      </c>
      <c r="O1165" t="n">
        <v>4841</v>
      </c>
      <c r="P1165" t="n">
        <v>436.1000061035156</v>
      </c>
      <c r="Q1165" t="n">
        <v>314.5</v>
      </c>
      <c r="R1165" t="n">
        <v>2789</v>
      </c>
      <c r="S1165" t="n">
        <v>36.63999938964844</v>
      </c>
      <c r="T1165" t="n">
        <v>1135</v>
      </c>
    </row>
    <row r="1166">
      <c r="A1166" s="2" t="n">
        <v>46283</v>
      </c>
      <c r="B1166" t="n">
        <v>732.75</v>
      </c>
      <c r="C1166" t="n">
        <v>1011.849975585938</v>
      </c>
      <c r="D1166" t="n">
        <v>351.3500061035156</v>
      </c>
      <c r="E1166" t="n">
        <v>693.25</v>
      </c>
      <c r="F1166" t="n">
        <v>1780.099975585938</v>
      </c>
      <c r="G1166" t="n">
        <v>996</v>
      </c>
      <c r="H1166" t="n">
        <v>3266.699951171875</v>
      </c>
      <c r="I1166" t="n">
        <v>702.3499755859375</v>
      </c>
      <c r="J1166" t="n">
        <v>374.7999877929688</v>
      </c>
      <c r="K1166" t="n">
        <v>185.5399932861328</v>
      </c>
      <c r="L1166" t="n">
        <v>722.4500122070312</v>
      </c>
      <c r="M1166" t="n">
        <v>2093.868896484375</v>
      </c>
      <c r="N1166" t="n">
        <v>518.2999877929688</v>
      </c>
      <c r="O1166" t="n">
        <v>4798.5</v>
      </c>
      <c r="P1166" t="n">
        <v>442.8999938964844</v>
      </c>
      <c r="Q1166" t="n">
        <v>303.7999877929688</v>
      </c>
      <c r="R1166" t="n">
        <v>2824</v>
      </c>
      <c r="S1166" t="n">
        <v>35.72999954223633</v>
      </c>
      <c r="T1166" t="n">
        <v>1110.900024414062</v>
      </c>
    </row>
    <row r="1167">
      <c r="A1167" s="2" t="n">
        <v>46286</v>
      </c>
      <c r="B1167" t="n">
        <v>745</v>
      </c>
      <c r="C1167" t="n">
        <v>986.3499755859375</v>
      </c>
      <c r="D1167" t="n">
        <v>343.7000122070312</v>
      </c>
      <c r="E1167" t="n">
        <v>694.7000122070312</v>
      </c>
      <c r="F1167" t="n">
        <v>1732.699951171875</v>
      </c>
      <c r="G1167" t="n">
        <v>1000.599975585938</v>
      </c>
      <c r="H1167" t="n">
        <v>3287</v>
      </c>
      <c r="I1167" t="n">
        <v>680.5</v>
      </c>
      <c r="J1167" t="n">
        <v>367.1499938964844</v>
      </c>
      <c r="K1167" t="n">
        <v>183.3999938964844</v>
      </c>
      <c r="L1167" t="n">
        <v>724.9000244140625</v>
      </c>
      <c r="M1167" t="n">
        <v>2117.443603515625</v>
      </c>
      <c r="N1167" t="n">
        <v>516.8499755859375</v>
      </c>
      <c r="O1167" t="n">
        <v>4875</v>
      </c>
      <c r="P1167" t="n">
        <v>444.5</v>
      </c>
      <c r="Q1167" t="n">
        <v>301.6499938964844</v>
      </c>
      <c r="R1167" t="n">
        <v>2815.5</v>
      </c>
      <c r="S1167" t="n">
        <v>35.36000061035156</v>
      </c>
      <c r="T1167" t="n">
        <v>1142.099975585938</v>
      </c>
    </row>
    <row r="1168">
      <c r="A1168" s="2" t="n">
        <v>46287</v>
      </c>
      <c r="B1168" t="n">
        <v>736.25</v>
      </c>
      <c r="C1168" t="n">
        <v>1011.75</v>
      </c>
      <c r="D1168" t="n">
        <v>341.1000061035156</v>
      </c>
      <c r="E1168" t="n">
        <v>674</v>
      </c>
      <c r="F1168" t="n">
        <v>1692.400024414062</v>
      </c>
      <c r="G1168" t="n">
        <v>984.0999755859375</v>
      </c>
      <c r="H1168" t="n">
        <v>3220</v>
      </c>
      <c r="I1168" t="n">
        <v>682.25</v>
      </c>
      <c r="J1168" t="n">
        <v>367</v>
      </c>
      <c r="K1168" t="n">
        <v>184.9700012207031</v>
      </c>
      <c r="L1168" t="n">
        <v>715.5499877929688</v>
      </c>
      <c r="M1168" t="n">
        <v>2093.868896484375</v>
      </c>
      <c r="N1168" t="n">
        <v>516.2999877929688</v>
      </c>
      <c r="O1168" t="n">
        <v>4928.5</v>
      </c>
      <c r="P1168" t="n">
        <v>440.1000061035156</v>
      </c>
      <c r="Q1168" t="n">
        <v>300.0499877929688</v>
      </c>
      <c r="R1168" t="n">
        <v>2782.89990234375</v>
      </c>
      <c r="S1168" t="n">
        <v>35.61999893188477</v>
      </c>
      <c r="T1168" t="n">
        <v>1100.800048828125</v>
      </c>
    </row>
    <row r="1169">
      <c r="A1169" s="2" t="n">
        <v>46288</v>
      </c>
      <c r="B1169" t="n">
        <v>743.7000122070312</v>
      </c>
      <c r="C1169" t="n">
        <v>1020.75</v>
      </c>
      <c r="D1169" t="n">
        <v>350.0499877929688</v>
      </c>
      <c r="E1169" t="n">
        <v>669.9000244140625</v>
      </c>
      <c r="F1169" t="n">
        <v>1700.599975585938</v>
      </c>
      <c r="G1169" t="n">
        <v>994.2999877929688</v>
      </c>
      <c r="H1169" t="n">
        <v>3212</v>
      </c>
      <c r="I1169" t="n">
        <v>674.2999877929688</v>
      </c>
      <c r="J1169" t="n">
        <v>369</v>
      </c>
      <c r="K1169" t="n">
        <v>190.8200073242188</v>
      </c>
      <c r="L1169" t="n">
        <v>716.4500122070312</v>
      </c>
      <c r="M1169" t="n">
        <v>2078.55029296875</v>
      </c>
      <c r="N1169" t="n">
        <v>521.5499877929688</v>
      </c>
      <c r="O1169" t="n">
        <v>4880</v>
      </c>
      <c r="P1169" t="n">
        <v>450.2000122070312</v>
      </c>
      <c r="Q1169" t="n">
        <v>300.5</v>
      </c>
      <c r="R1169" t="n">
        <v>2774</v>
      </c>
      <c r="S1169" t="n">
        <v>35.63000106811523</v>
      </c>
      <c r="T1169" t="n">
        <v>1130</v>
      </c>
    </row>
    <row r="1170">
      <c r="A1170" s="2" t="n">
        <v>46289</v>
      </c>
      <c r="B1170" t="n">
        <v>728.7999877929688</v>
      </c>
      <c r="C1170" t="n">
        <v>993.0499877929688</v>
      </c>
      <c r="D1170" t="n">
        <v>336.25</v>
      </c>
      <c r="E1170" t="n">
        <v>652.2000122070312</v>
      </c>
      <c r="F1170" t="n">
        <v>1670</v>
      </c>
      <c r="G1170" t="n">
        <v>986.2999877929688</v>
      </c>
      <c r="H1170" t="n">
        <v>3183.800048828125</v>
      </c>
      <c r="I1170" t="n">
        <v>658.3499755859375</v>
      </c>
      <c r="J1170" t="n">
        <v>363.4500122070312</v>
      </c>
      <c r="K1170" t="n">
        <v>188.0200042724609</v>
      </c>
      <c r="L1170" t="n">
        <v>717.75</v>
      </c>
      <c r="M1170" t="n">
        <v>2075.964111328125</v>
      </c>
      <c r="N1170" t="n">
        <v>511.2999877929688</v>
      </c>
      <c r="O1170" t="n">
        <v>4832.5</v>
      </c>
      <c r="P1170" t="n">
        <v>437.1499938964844</v>
      </c>
      <c r="Q1170" t="n">
        <v>295</v>
      </c>
      <c r="R1170" t="n">
        <v>2700</v>
      </c>
      <c r="S1170" t="n">
        <v>35.02000045776367</v>
      </c>
      <c r="T1170" t="n">
        <v>1113.400024414062</v>
      </c>
    </row>
    <row r="1171">
      <c r="A1171" s="2" t="n">
        <v>46290</v>
      </c>
      <c r="B1171" t="n">
        <v>726.7999877929688</v>
      </c>
      <c r="C1171" t="n">
        <v>976.5</v>
      </c>
      <c r="D1171" t="n">
        <v>339.1499938964844</v>
      </c>
      <c r="E1171" t="n">
        <v>643.75</v>
      </c>
      <c r="F1171" t="n">
        <v>1666.5</v>
      </c>
      <c r="G1171" t="n">
        <v>983.2000122070312</v>
      </c>
      <c r="H1171" t="n">
        <v>3186.89990234375</v>
      </c>
      <c r="I1171" t="n">
        <v>651.5999755859375</v>
      </c>
      <c r="J1171" t="n">
        <v>367.5</v>
      </c>
      <c r="K1171" t="n">
        <v>187.9700012207031</v>
      </c>
      <c r="L1171" t="n">
        <v>703.0499877929688</v>
      </c>
      <c r="M1171" t="n">
        <v>2070.990478515625</v>
      </c>
      <c r="N1171" t="n">
        <v>503.8500061035156</v>
      </c>
      <c r="O1171" t="n">
        <v>4884</v>
      </c>
      <c r="P1171" t="n">
        <v>441.5</v>
      </c>
      <c r="Q1171" t="n">
        <v>290.4500122070312</v>
      </c>
      <c r="R1171" t="n">
        <v>2669.300048828125</v>
      </c>
      <c r="S1171" t="n">
        <v>34.43999862670898</v>
      </c>
      <c r="T1171" t="n">
        <v>1118.199951171875</v>
      </c>
    </row>
    <row r="1172">
      <c r="A1172" s="2" t="n">
        <v>46293</v>
      </c>
      <c r="B1172" t="n">
        <v>711</v>
      </c>
      <c r="C1172" t="n">
        <v>916.4500122070312</v>
      </c>
      <c r="D1172" t="n">
        <v>328.1000061035156</v>
      </c>
      <c r="E1172" t="n">
        <v>641.4500122070312</v>
      </c>
      <c r="F1172" t="n">
        <v>1655.300048828125</v>
      </c>
      <c r="G1172" t="n">
        <v>960</v>
      </c>
      <c r="H1172" t="n">
        <v>3191</v>
      </c>
      <c r="I1172" t="n">
        <v>644.4500122070312</v>
      </c>
      <c r="J1172" t="n">
        <v>361.8999938964844</v>
      </c>
      <c r="K1172" t="n">
        <v>186.3000030517578</v>
      </c>
      <c r="L1172" t="n">
        <v>707.0499877929688</v>
      </c>
      <c r="M1172" t="n">
        <v>2059.750244140625</v>
      </c>
      <c r="N1172" t="n">
        <v>491.1000061035156</v>
      </c>
      <c r="O1172" t="n">
        <v>4819.5</v>
      </c>
      <c r="P1172" t="n">
        <v>432.9500122070312</v>
      </c>
      <c r="Q1172" t="n">
        <v>281.75</v>
      </c>
      <c r="R1172" t="n">
        <v>2626</v>
      </c>
      <c r="S1172" t="n">
        <v>36.18999862670898</v>
      </c>
      <c r="T1172" t="n">
        <v>1135.5</v>
      </c>
    </row>
    <row r="1173">
      <c r="A1173" s="2" t="n">
        <v>46294</v>
      </c>
      <c r="B1173" t="n">
        <v>714.3499755859375</v>
      </c>
      <c r="C1173" t="n">
        <v>922.2999877929688</v>
      </c>
      <c r="D1173" t="n">
        <v>331.3500061035156</v>
      </c>
      <c r="E1173" t="n">
        <v>613.8499755859375</v>
      </c>
      <c r="F1173" t="n">
        <v>1654.699951171875</v>
      </c>
      <c r="G1173" t="n">
        <v>967.7000122070312</v>
      </c>
      <c r="H1173" t="n">
        <v>3211.699951171875</v>
      </c>
      <c r="I1173" t="n">
        <v>625.4500122070312</v>
      </c>
      <c r="J1173" t="n">
        <v>359</v>
      </c>
      <c r="K1173" t="n">
        <v>188</v>
      </c>
      <c r="L1173" t="n">
        <v>686.75</v>
      </c>
      <c r="M1173" t="n">
        <v>2021.65283203125</v>
      </c>
      <c r="N1173" t="n">
        <v>490.3999938964844</v>
      </c>
      <c r="O1173" t="n">
        <v>4675</v>
      </c>
      <c r="P1173" t="n">
        <v>430.1499938964844</v>
      </c>
      <c r="Q1173" t="n">
        <v>280.9500122070312</v>
      </c>
      <c r="R1173" t="n">
        <v>2635</v>
      </c>
      <c r="S1173" t="n">
        <v>35.18000030517578</v>
      </c>
      <c r="T1173" t="n">
        <v>1090</v>
      </c>
    </row>
    <row r="1174">
      <c r="A1174" s="2" t="n">
        <v>46295</v>
      </c>
      <c r="B1174" t="n">
        <v>728.6500244140625</v>
      </c>
      <c r="C1174" t="n">
        <v>914.5</v>
      </c>
      <c r="D1174" t="n">
        <v>327.9500122070312</v>
      </c>
      <c r="E1174" t="n">
        <v>611.4500122070312</v>
      </c>
      <c r="F1174" t="n">
        <v>1656.199951171875</v>
      </c>
      <c r="G1174" t="n">
        <v>949.5</v>
      </c>
      <c r="H1174" t="n">
        <v>3088.89990234375</v>
      </c>
      <c r="I1174" t="n">
        <v>620.0499877929688</v>
      </c>
      <c r="J1174" t="n">
        <v>359</v>
      </c>
      <c r="K1174" t="n">
        <v>184.3000030517578</v>
      </c>
      <c r="L1174" t="n">
        <v>707.5</v>
      </c>
      <c r="M1174" t="n">
        <v>2039.756591796875</v>
      </c>
      <c r="N1174" t="n">
        <v>486.2000122070312</v>
      </c>
      <c r="O1174" t="n">
        <v>4587</v>
      </c>
      <c r="P1174" t="n">
        <v>421.6499938964844</v>
      </c>
      <c r="Q1174" t="n">
        <v>283.5</v>
      </c>
      <c r="R1174" t="n">
        <v>2621.60009765625</v>
      </c>
      <c r="S1174" t="n">
        <v>34.29999923706055</v>
      </c>
      <c r="T1174" t="n">
        <v>1070</v>
      </c>
    </row>
    <row r="1175">
      <c r="A1175" s="2" t="n">
        <v>46296</v>
      </c>
      <c r="B1175" t="n">
        <v>718</v>
      </c>
      <c r="C1175" t="n">
        <v>889.2000122070312</v>
      </c>
      <c r="D1175" t="n">
        <v>319.2999877929688</v>
      </c>
      <c r="E1175" t="n">
        <v>607.7999877929688</v>
      </c>
      <c r="F1175" t="n">
        <v>1683</v>
      </c>
      <c r="G1175" t="n">
        <v>957</v>
      </c>
      <c r="H1175" t="n">
        <v>3092.800048828125</v>
      </c>
      <c r="I1175" t="n">
        <v>615.0499877929688</v>
      </c>
      <c r="J1175" t="n">
        <v>350.1499938964844</v>
      </c>
      <c r="K1175" t="n">
        <v>178</v>
      </c>
      <c r="L1175" t="n">
        <v>698.7999877929688</v>
      </c>
      <c r="M1175" t="n">
        <v>2064.027587890625</v>
      </c>
      <c r="N1175" t="n">
        <v>464.7999877929688</v>
      </c>
      <c r="O1175" t="n">
        <v>4515.7001953125</v>
      </c>
      <c r="P1175" t="n">
        <v>415.5</v>
      </c>
      <c r="Q1175" t="n">
        <v>279.3999938964844</v>
      </c>
      <c r="R1175" t="n">
        <v>2580</v>
      </c>
      <c r="S1175" t="n">
        <v>34.81999969482422</v>
      </c>
      <c r="T1175" t="n">
        <v>1053.199951171875</v>
      </c>
    </row>
    <row r="1176">
      <c r="A1176" s="2" t="n">
        <v>46300</v>
      </c>
      <c r="B1176" t="n">
        <v>725</v>
      </c>
      <c r="C1176" t="n">
        <v>885.0999755859375</v>
      </c>
      <c r="D1176" t="n">
        <v>317.6000061035156</v>
      </c>
      <c r="E1176" t="n">
        <v>617.4000244140625</v>
      </c>
      <c r="F1176" t="n">
        <v>1677.199951171875</v>
      </c>
      <c r="G1176" t="n">
        <v>953.75</v>
      </c>
      <c r="H1176" t="n">
        <v>3105</v>
      </c>
      <c r="I1176" t="n">
        <v>621.75</v>
      </c>
      <c r="J1176" t="n">
        <v>351.5</v>
      </c>
      <c r="K1176" t="n">
        <v>178.1399993896484</v>
      </c>
      <c r="L1176" t="n">
        <v>697.5499877929688</v>
      </c>
      <c r="M1176" t="n">
        <v>2103.218994140625</v>
      </c>
      <c r="N1176" t="n">
        <v>463.2000122070312</v>
      </c>
      <c r="O1176" t="n">
        <v>4580</v>
      </c>
      <c r="P1176" t="n">
        <v>426.7999877929688</v>
      </c>
      <c r="Q1176" t="n">
        <v>288.6499938964844</v>
      </c>
      <c r="R1176" t="n">
        <v>2580</v>
      </c>
      <c r="S1176" t="n">
        <v>34.33000183105469</v>
      </c>
      <c r="T1176" t="n">
        <v>1061.300048828125</v>
      </c>
    </row>
    <row r="1177">
      <c r="A1177" s="2" t="n">
        <v>46301</v>
      </c>
      <c r="B1177" t="n">
        <v>736</v>
      </c>
      <c r="C1177" t="n">
        <v>924.1500244140625</v>
      </c>
      <c r="D1177" t="n">
        <v>322.1000061035156</v>
      </c>
      <c r="E1177" t="n">
        <v>616.5499877929688</v>
      </c>
      <c r="F1177" t="n">
        <v>1681.800048828125</v>
      </c>
      <c r="G1177" t="n">
        <v>976</v>
      </c>
      <c r="H1177" t="n">
        <v>3093</v>
      </c>
      <c r="I1177" t="n">
        <v>624.1500244140625</v>
      </c>
      <c r="J1177" t="n">
        <v>351.6499938964844</v>
      </c>
      <c r="K1177" t="n">
        <v>178.6900024414062</v>
      </c>
      <c r="L1177" t="n">
        <v>703.0999755859375</v>
      </c>
      <c r="M1177" t="n">
        <v>2088.895263671875</v>
      </c>
      <c r="N1177" t="n">
        <v>475.8500061035156</v>
      </c>
      <c r="O1177" t="n">
        <v>4550</v>
      </c>
      <c r="P1177" t="n">
        <v>433.7999877929688</v>
      </c>
      <c r="Q1177" t="n">
        <v>285.7999877929688</v>
      </c>
      <c r="R1177" t="n">
        <v>2906</v>
      </c>
      <c r="S1177" t="n">
        <v>34.18000030517578</v>
      </c>
      <c r="T1177" t="n">
        <v>1067.900024414062</v>
      </c>
    </row>
    <row r="1178">
      <c r="A1178" s="2" t="n">
        <v>46302</v>
      </c>
      <c r="B1178" t="n">
        <v>731.2999877929688</v>
      </c>
      <c r="C1178" t="n">
        <v>915.7999877929688</v>
      </c>
      <c r="D1178" t="n">
        <v>320.5499877929688</v>
      </c>
      <c r="E1178" t="n">
        <v>609.7999877929688</v>
      </c>
      <c r="F1178" t="n">
        <v>1659.599975585938</v>
      </c>
      <c r="G1178" t="n">
        <v>968.5</v>
      </c>
      <c r="H1178" t="n">
        <v>3082.5</v>
      </c>
      <c r="I1178" t="n">
        <v>615.2999877929688</v>
      </c>
      <c r="J1178" t="n">
        <v>345.1499938964844</v>
      </c>
      <c r="K1178" t="n">
        <v>175.6399993896484</v>
      </c>
      <c r="L1178" t="n">
        <v>697.5999755859375</v>
      </c>
      <c r="M1178" t="n">
        <v>2069.299560546875</v>
      </c>
      <c r="N1178" t="n">
        <v>466.7000122070312</v>
      </c>
      <c r="O1178" t="n">
        <v>4377</v>
      </c>
      <c r="P1178" t="n">
        <v>427.8999938964844</v>
      </c>
      <c r="Q1178" t="n">
        <v>283</v>
      </c>
      <c r="R1178" t="n">
        <v>2890.300048828125</v>
      </c>
      <c r="S1178" t="n">
        <v>34.0099983215332</v>
      </c>
      <c r="T1178" t="n">
        <v>1056.800048828125</v>
      </c>
    </row>
    <row r="1179">
      <c r="A1179" s="2" t="n">
        <v>46303</v>
      </c>
      <c r="B1179" t="n">
        <v>711.6500244140625</v>
      </c>
      <c r="C1179" t="n">
        <v>865</v>
      </c>
      <c r="D1179" t="n">
        <v>314.8999938964844</v>
      </c>
      <c r="E1179" t="n">
        <v>592.9500122070312</v>
      </c>
      <c r="F1179" t="n">
        <v>1677.400024414062</v>
      </c>
      <c r="G1179" t="n">
        <v>951.9000244140625</v>
      </c>
      <c r="H1179" t="n">
        <v>2996</v>
      </c>
      <c r="I1179" t="n">
        <v>609.2999877929688</v>
      </c>
      <c r="J1179" t="n">
        <v>335.6499938964844</v>
      </c>
      <c r="K1179" t="n">
        <v>171.9600067138672</v>
      </c>
      <c r="L1179" t="n">
        <v>694.6500244140625</v>
      </c>
      <c r="M1179" t="n">
        <v>2065.022216796875</v>
      </c>
      <c r="N1179" t="n">
        <v>451.1499938964844</v>
      </c>
      <c r="O1179" t="n">
        <v>4359.5</v>
      </c>
      <c r="P1179" t="n">
        <v>413.2000122070312</v>
      </c>
      <c r="Q1179" t="n">
        <v>273</v>
      </c>
      <c r="R1179" t="n">
        <v>2876.300048828125</v>
      </c>
      <c r="S1179" t="n">
        <v>32.95000076293945</v>
      </c>
      <c r="T1179" t="n">
        <v>1032</v>
      </c>
    </row>
    <row r="1180">
      <c r="A1180" s="2" t="n">
        <v>46304</v>
      </c>
      <c r="B1180" t="n">
        <v>715.6500244140625</v>
      </c>
      <c r="C1180" t="n">
        <v>853.3499755859375</v>
      </c>
      <c r="D1180" t="n">
        <v>318.7000122070312</v>
      </c>
      <c r="E1180" t="n">
        <v>589.75</v>
      </c>
      <c r="F1180" t="n">
        <v>1656.699951171875</v>
      </c>
      <c r="G1180" t="n">
        <v>955</v>
      </c>
      <c r="H1180" t="n">
        <v>3130</v>
      </c>
      <c r="I1180" t="n">
        <v>599.25</v>
      </c>
      <c r="J1180" t="n">
        <v>342.1499938964844</v>
      </c>
      <c r="K1180" t="n">
        <v>173.8000030517578</v>
      </c>
      <c r="L1180" t="n">
        <v>715.8499755859375</v>
      </c>
      <c r="M1180" t="n">
        <v>2144.59912109375</v>
      </c>
      <c r="N1180" t="n">
        <v>447.2000122070312</v>
      </c>
      <c r="O1180" t="n">
        <v>4410</v>
      </c>
      <c r="P1180" t="n">
        <v>410.2999877929688</v>
      </c>
      <c r="Q1180" t="n">
        <v>279.8999938964844</v>
      </c>
      <c r="R1180" t="n">
        <v>2918.199951171875</v>
      </c>
      <c r="S1180" t="n">
        <v>32.88999938964844</v>
      </c>
      <c r="T1180" t="n">
        <v>1033.699951171875</v>
      </c>
    </row>
    <row r="1181">
      <c r="A1181" s="2" t="n">
        <v>46307</v>
      </c>
      <c r="B1181" t="n">
        <v>711.5</v>
      </c>
      <c r="C1181" t="n">
        <v>852.5999755859375</v>
      </c>
      <c r="D1181" t="n">
        <v>327</v>
      </c>
      <c r="E1181" t="n">
        <v>636.9500122070312</v>
      </c>
      <c r="F1181" t="n">
        <v>1662.699951171875</v>
      </c>
      <c r="G1181" t="n">
        <v>958.7999877929688</v>
      </c>
      <c r="H1181" t="n">
        <v>3257</v>
      </c>
      <c r="I1181" t="n">
        <v>619.5999755859375</v>
      </c>
      <c r="J1181" t="n">
        <v>343.7000122070312</v>
      </c>
      <c r="K1181" t="n">
        <v>172.2400054931641</v>
      </c>
      <c r="L1181" t="n">
        <v>716.25</v>
      </c>
      <c r="M1181" t="n">
        <v>2113.76318359375</v>
      </c>
      <c r="N1181" t="n">
        <v>458.8500061035156</v>
      </c>
      <c r="O1181" t="n">
        <v>4400</v>
      </c>
      <c r="P1181" t="n">
        <v>404.5</v>
      </c>
      <c r="Q1181" t="n">
        <v>284.4500122070312</v>
      </c>
      <c r="R1181" t="n">
        <v>2913</v>
      </c>
      <c r="S1181" t="n">
        <v>33.02000045776367</v>
      </c>
      <c r="T1181" t="n">
        <v>1020</v>
      </c>
    </row>
    <row r="1182">
      <c r="A1182" s="2" t="n">
        <v>46308</v>
      </c>
      <c r="B1182" t="n">
        <v>724.1500244140625</v>
      </c>
      <c r="C1182" t="n">
        <v>852.2999877929688</v>
      </c>
      <c r="D1182" t="n">
        <v>327.6499938964844</v>
      </c>
      <c r="E1182" t="n">
        <v>629.8499755859375</v>
      </c>
      <c r="F1182" t="n">
        <v>1672.400024414062</v>
      </c>
      <c r="G1182" t="n">
        <v>960</v>
      </c>
      <c r="H1182" t="n">
        <v>3426.699951171875</v>
      </c>
      <c r="I1182" t="n">
        <v>621.5499877929688</v>
      </c>
      <c r="J1182" t="n">
        <v>345</v>
      </c>
      <c r="K1182" t="n">
        <v>175</v>
      </c>
      <c r="L1182" t="n">
        <v>743.7000122070312</v>
      </c>
      <c r="M1182" t="n">
        <v>2257.300048828125</v>
      </c>
      <c r="N1182" t="n">
        <v>463.1000061035156</v>
      </c>
      <c r="O1182" t="n">
        <v>4487</v>
      </c>
      <c r="P1182" t="n">
        <v>416.9500122070312</v>
      </c>
      <c r="Q1182" t="n">
        <v>285.8500061035156</v>
      </c>
      <c r="R1182" t="n">
        <v>2987.800048828125</v>
      </c>
      <c r="S1182" t="n">
        <v>33.7599983215332</v>
      </c>
      <c r="T1182" t="n">
        <v>1041</v>
      </c>
    </row>
    <row r="1183">
      <c r="A1183" s="2" t="n">
        <v>46309</v>
      </c>
      <c r="B1183" t="n">
        <v>725.4000244140625</v>
      </c>
      <c r="C1183" t="n">
        <v>844.4000244140625</v>
      </c>
      <c r="D1183" t="n">
        <v>316.9500122070312</v>
      </c>
      <c r="E1183" t="n">
        <v>629.5499877929688</v>
      </c>
      <c r="F1183" t="n">
        <v>1658.900024414062</v>
      </c>
      <c r="G1183" t="n">
        <v>987.9000244140625</v>
      </c>
      <c r="H1183" t="n">
        <v>3623.10009765625</v>
      </c>
      <c r="I1183" t="n">
        <v>616.3499755859375</v>
      </c>
      <c r="J1183" t="n">
        <v>353</v>
      </c>
      <c r="K1183" t="n">
        <v>174.4900054931641</v>
      </c>
      <c r="L1183" t="n">
        <v>745.5499877929688</v>
      </c>
      <c r="M1183" t="n">
        <v>2304.89990234375</v>
      </c>
      <c r="N1183" t="n">
        <v>464.2999877929688</v>
      </c>
      <c r="O1183" t="n">
        <v>4444</v>
      </c>
      <c r="P1183" t="n">
        <v>415.25</v>
      </c>
      <c r="Q1183" t="n">
        <v>283.7999877929688</v>
      </c>
      <c r="R1183" t="n">
        <v>2971</v>
      </c>
      <c r="S1183" t="n">
        <v>33.91999816894531</v>
      </c>
      <c r="T1183" t="n">
        <v>1039.800048828125</v>
      </c>
    </row>
    <row r="1184">
      <c r="A1184" s="2" t="n">
        <v>46310</v>
      </c>
      <c r="B1184" t="n">
        <v>741.4500122070312</v>
      </c>
      <c r="C1184" t="n">
        <v>831.4000244140625</v>
      </c>
      <c r="D1184" t="n">
        <v>321.3500061035156</v>
      </c>
      <c r="E1184" t="n">
        <v>628.3499755859375</v>
      </c>
      <c r="F1184" t="n">
        <v>1763.699951171875</v>
      </c>
      <c r="G1184" t="n">
        <v>991.4500122070312</v>
      </c>
      <c r="H1184" t="n">
        <v>3700</v>
      </c>
      <c r="I1184" t="n">
        <v>610.9500122070312</v>
      </c>
      <c r="J1184" t="n">
        <v>349.7999877929688</v>
      </c>
      <c r="K1184" t="n">
        <v>176.3999938964844</v>
      </c>
      <c r="L1184" t="n">
        <v>741.25</v>
      </c>
      <c r="M1184" t="n">
        <v>2350</v>
      </c>
      <c r="N1184" t="n">
        <v>468.25</v>
      </c>
      <c r="O1184" t="n">
        <v>4455.7998046875</v>
      </c>
      <c r="P1184" t="n">
        <v>422.7999877929688</v>
      </c>
      <c r="Q1184" t="n">
        <v>287.0499877929688</v>
      </c>
      <c r="R1184" t="n">
        <v>2949.699951171875</v>
      </c>
      <c r="S1184" t="n">
        <v>33.45999908447266</v>
      </c>
      <c r="T1184" t="n">
        <v>1052</v>
      </c>
    </row>
    <row r="1185">
      <c r="A1185" s="2" t="n">
        <v>46311</v>
      </c>
      <c r="B1185" t="n">
        <v>772.0999755859375</v>
      </c>
      <c r="C1185" t="n">
        <v>824.5499877929688</v>
      </c>
      <c r="D1185" t="n">
        <v>322.7999877929688</v>
      </c>
      <c r="E1185" t="n">
        <v>633.1500244140625</v>
      </c>
      <c r="F1185" t="n">
        <v>1742.800048828125</v>
      </c>
      <c r="G1185" t="n">
        <v>978.9000244140625</v>
      </c>
      <c r="H1185" t="n">
        <v>3850.10009765625</v>
      </c>
      <c r="I1185" t="n">
        <v>613.5499877929688</v>
      </c>
      <c r="J1185" t="n">
        <v>353.8500061035156</v>
      </c>
      <c r="K1185" t="n">
        <v>175.5</v>
      </c>
      <c r="L1185" t="n">
        <v>723.8499755859375</v>
      </c>
      <c r="M1185" t="n">
        <v>2465</v>
      </c>
      <c r="N1185" t="n">
        <v>474.75</v>
      </c>
      <c r="O1185" t="n">
        <v>4444.7998046875</v>
      </c>
      <c r="P1185" t="n">
        <v>421.0499877929688</v>
      </c>
      <c r="Q1185" t="n">
        <v>286.8500061035156</v>
      </c>
      <c r="R1185" t="n">
        <v>2958.699951171875</v>
      </c>
      <c r="S1185" t="n">
        <v>33.54999923706055</v>
      </c>
      <c r="T1185" t="n">
        <v>1029.099975585938</v>
      </c>
    </row>
    <row r="1186">
      <c r="A1186" s="2" t="n">
        <v>46314</v>
      </c>
      <c r="B1186" t="n">
        <v>760</v>
      </c>
      <c r="C1186" t="n">
        <v>788.4500122070312</v>
      </c>
      <c r="D1186" t="n">
        <v>314.25</v>
      </c>
      <c r="E1186" t="n">
        <v>637.6500244140625</v>
      </c>
      <c r="F1186" t="n">
        <v>1718.5</v>
      </c>
      <c r="G1186" t="n">
        <v>966.5</v>
      </c>
      <c r="H1186" t="n">
        <v>3790</v>
      </c>
      <c r="I1186" t="n">
        <v>604.5</v>
      </c>
      <c r="J1186" t="n">
        <v>352.25</v>
      </c>
      <c r="K1186" t="n">
        <v>174.0399932861328</v>
      </c>
      <c r="L1186" t="n">
        <v>705.1500244140625</v>
      </c>
      <c r="M1186" t="n">
        <v>2460.89990234375</v>
      </c>
      <c r="N1186" t="n">
        <v>453.25</v>
      </c>
      <c r="O1186" t="n">
        <v>4424.2001953125</v>
      </c>
      <c r="P1186" t="n">
        <v>418.75</v>
      </c>
      <c r="Q1186" t="n">
        <v>278</v>
      </c>
      <c r="R1186" t="n">
        <v>2891.60009765625</v>
      </c>
      <c r="S1186" t="n">
        <v>32.86999893188477</v>
      </c>
      <c r="T1186" t="n">
        <v>1019.599975585938</v>
      </c>
    </row>
    <row r="1187">
      <c r="A1187" s="2" t="n">
        <v>46316</v>
      </c>
      <c r="B1187" t="n">
        <v>753</v>
      </c>
      <c r="C1187" t="n">
        <v>751.25</v>
      </c>
      <c r="D1187" t="n">
        <v>311.9500122070312</v>
      </c>
      <c r="E1187" t="n">
        <v>605.9000244140625</v>
      </c>
      <c r="F1187" t="n">
        <v>1691.699951171875</v>
      </c>
      <c r="G1187" t="n">
        <v>970.6500244140625</v>
      </c>
      <c r="H1187" t="n">
        <v>3848.60009765625</v>
      </c>
      <c r="I1187" t="n">
        <v>586.8499755859375</v>
      </c>
      <c r="J1187" t="n">
        <v>352</v>
      </c>
      <c r="K1187" t="n">
        <v>172.4499969482422</v>
      </c>
      <c r="L1187" t="n">
        <v>692.0999755859375</v>
      </c>
      <c r="M1187" t="n">
        <v>2529</v>
      </c>
      <c r="N1187" t="n">
        <v>426.75</v>
      </c>
      <c r="O1187" t="n">
        <v>4380.89990234375</v>
      </c>
      <c r="P1187" t="n">
        <v>417.5</v>
      </c>
      <c r="Q1187" t="n">
        <v>275.7000122070312</v>
      </c>
      <c r="R1187" t="n">
        <v>2822</v>
      </c>
      <c r="S1187" t="n">
        <v>32.06000137329102</v>
      </c>
      <c r="T1187" t="n">
        <v>998.4000244140625</v>
      </c>
    </row>
    <row r="1188">
      <c r="A1188" s="2" t="n">
        <v>46317</v>
      </c>
      <c r="B1188" t="n">
        <v>782.2999877929688</v>
      </c>
      <c r="C1188" t="n">
        <v>736.9000244140625</v>
      </c>
      <c r="D1188" t="n">
        <v>308.1000061035156</v>
      </c>
      <c r="E1188" t="n">
        <v>594.0999755859375</v>
      </c>
      <c r="F1188" t="n">
        <v>1682.400024414062</v>
      </c>
      <c r="G1188" t="n">
        <v>959.7999877929688</v>
      </c>
      <c r="H1188" t="n">
        <v>3846.800048828125</v>
      </c>
      <c r="I1188" t="n">
        <v>564.6500244140625</v>
      </c>
      <c r="J1188" t="n">
        <v>353.5</v>
      </c>
      <c r="K1188" t="n">
        <v>172.3300018310547</v>
      </c>
      <c r="L1188" t="n">
        <v>689.3499755859375</v>
      </c>
      <c r="M1188" t="n">
        <v>2506.89990234375</v>
      </c>
      <c r="N1188" t="n">
        <v>423.8999938964844</v>
      </c>
      <c r="O1188" t="n">
        <v>4350</v>
      </c>
      <c r="P1188" t="n">
        <v>414.25</v>
      </c>
      <c r="Q1188" t="n">
        <v>270</v>
      </c>
      <c r="R1188" t="n">
        <v>2775.800048828125</v>
      </c>
      <c r="S1188" t="n">
        <v>38.0099983215332</v>
      </c>
      <c r="T1188" t="n">
        <v>989.0999755859375</v>
      </c>
    </row>
    <row r="1189">
      <c r="A1189" s="2" t="n">
        <v>46318</v>
      </c>
      <c r="B1189" t="n">
        <v>781.75</v>
      </c>
      <c r="C1189" t="n">
        <v>692.5499877929688</v>
      </c>
      <c r="D1189" t="n">
        <v>306.75</v>
      </c>
      <c r="E1189" t="n">
        <v>576.7999877929688</v>
      </c>
      <c r="F1189" t="n">
        <v>1654.400024414062</v>
      </c>
      <c r="G1189" t="n">
        <v>963.9000244140625</v>
      </c>
      <c r="H1189" t="n">
        <v>3700</v>
      </c>
      <c r="I1189" t="n">
        <v>548.5</v>
      </c>
      <c r="J1189" t="n">
        <v>348.1000061035156</v>
      </c>
      <c r="K1189" t="n">
        <v>167.6699981689453</v>
      </c>
      <c r="L1189" t="n">
        <v>657.3499755859375</v>
      </c>
      <c r="M1189" t="n">
        <v>2530</v>
      </c>
      <c r="N1189" t="n">
        <v>407.2999877929688</v>
      </c>
      <c r="O1189" t="n">
        <v>4299.7001953125</v>
      </c>
      <c r="P1189" t="n">
        <v>396</v>
      </c>
      <c r="Q1189" t="n">
        <v>264.6000061035156</v>
      </c>
      <c r="R1189" t="n">
        <v>2727.5</v>
      </c>
      <c r="S1189" t="n">
        <v>37.68000030517578</v>
      </c>
      <c r="T1189" t="n">
        <v>950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7.287445797951819</v>
      </c>
      <c r="C2" t="n">
        <v>-24.27009428179675</v>
      </c>
      <c r="D2" t="n">
        <v>-6.464403542588649</v>
      </c>
      <c r="E2" t="n">
        <v>-5.666861349629071</v>
      </c>
      <c r="F2" t="n">
        <v>-0.1086781071656828</v>
      </c>
      <c r="G2" t="n">
        <v>1.516590248979721</v>
      </c>
      <c r="H2" t="n">
        <v>19.78374557209084</v>
      </c>
      <c r="I2" t="n">
        <v>-11.5393902429781</v>
      </c>
      <c r="J2" t="n">
        <v>-3.036209999020723</v>
      </c>
      <c r="K2" t="n">
        <v>-9.023334024656648</v>
      </c>
      <c r="L2" t="n">
        <v>-7.088342673365721</v>
      </c>
      <c r="M2" t="n">
        <v>24.03440734912672</v>
      </c>
      <c r="N2" t="n">
        <v>-16.22789437127075</v>
      </c>
      <c r="O2" t="n">
        <v>-6.263348696043169</v>
      </c>
      <c r="P2" t="n">
        <v>-6.083243037537311</v>
      </c>
      <c r="Q2" t="n">
        <v>-6.666664513751098</v>
      </c>
      <c r="R2" t="n">
        <v>4.03951397615625</v>
      </c>
      <c r="S2" t="n">
        <v>9.854230738475355</v>
      </c>
      <c r="T2" t="n">
        <v>-11.21495327102804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-14.53340911411165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1.424593235708516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17.08444041026798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-10.06683898992062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-7.452669961564917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4.875162249682718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-10.55964847074208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-15.57347751468763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-0.7956784737715994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2.189641903573536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2.599733962814765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6.266631065518347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-6.363660094429724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1.57731704584414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-11.9842300849367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3.827970054315588</v>
      </c>
      <c r="K18" t="n">
        <v>1.531292079033975</v>
      </c>
      <c r="L18" t="n">
        <v>-6.64242464090411</v>
      </c>
      <c r="M18" t="n">
        <v>0.8480523233833193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-2.266090818485422</v>
      </c>
      <c r="C19" t="n">
        <v>9.350904191604759</v>
      </c>
      <c r="E19" t="n">
        <v>5.953670471617478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2.185227688550184</v>
      </c>
      <c r="K19" t="n">
        <v>14.94860748854183</v>
      </c>
      <c r="L19" t="n">
        <v>17.59519404346164</v>
      </c>
      <c r="M19" t="n">
        <v>0.2808556040748256</v>
      </c>
      <c r="N19" t="n">
        <v>2.228399136836789</v>
      </c>
      <c r="O19" t="n">
        <v>5.186850274370602</v>
      </c>
      <c r="Q19" t="n">
        <v>11.68024319143282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0.01905008172797817</v>
      </c>
      <c r="C20" t="n">
        <v>-8.505557048337863</v>
      </c>
      <c r="E20" t="n">
        <v>-3.19112740299865</v>
      </c>
      <c r="F20" t="n">
        <v>0.8363974199566693</v>
      </c>
      <c r="G20" t="n">
        <v>16.35892483093917</v>
      </c>
      <c r="H20" t="n">
        <v>10.57416210751412</v>
      </c>
      <c r="I20" t="n">
        <v>-6.049668961008536</v>
      </c>
      <c r="J20" t="n">
        <v>2.397435144269844</v>
      </c>
      <c r="K20" t="n">
        <v>-9.180498268294501</v>
      </c>
      <c r="L20" t="n">
        <v>-3.243121728956322</v>
      </c>
      <c r="M20" t="n">
        <v>-4.227503273478217</v>
      </c>
      <c r="N20" t="n">
        <v>-7.646793623212178</v>
      </c>
      <c r="O20" t="n">
        <v>10.32692486598679</v>
      </c>
      <c r="Q20" t="n">
        <v>-4.477723614227913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9.977653875925551</v>
      </c>
      <c r="C21" t="n">
        <v>19.31592499807533</v>
      </c>
      <c r="E21" t="n">
        <v>11.26262522805213</v>
      </c>
      <c r="F21" t="n">
        <v>16.68761411754354</v>
      </c>
      <c r="G21" t="n">
        <v>3.963892247081757</v>
      </c>
      <c r="H21" t="n">
        <v>-3.631432638871146</v>
      </c>
      <c r="I21" t="n">
        <v>4.15881692848481</v>
      </c>
      <c r="J21" t="n">
        <v>10.67217164217635</v>
      </c>
      <c r="K21" t="n">
        <v>12.41983179166755</v>
      </c>
      <c r="L21" t="n">
        <v>1.213240227693735</v>
      </c>
      <c r="M21" t="n">
        <v>3.528309721004774</v>
      </c>
      <c r="N21" t="n">
        <v>7.000144108065887</v>
      </c>
      <c r="O21" t="n">
        <v>-0.4516946513180242</v>
      </c>
      <c r="Q21" t="n">
        <v>8.668329282802523</v>
      </c>
      <c r="R21" t="n">
        <v>9.76183157267123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-5.948379182833285</v>
      </c>
      <c r="H22" t="n">
        <v>-14.5975365997524</v>
      </c>
      <c r="I22" t="n">
        <v>0.6655193569668594</v>
      </c>
      <c r="J22" t="n">
        <v>-6.941014040676629</v>
      </c>
      <c r="K22" t="n">
        <v>1.916493946630338</v>
      </c>
      <c r="L22" t="n">
        <v>-14.70923690683295</v>
      </c>
      <c r="M22" t="n">
        <v>-15.29884749498138</v>
      </c>
      <c r="N22" t="n">
        <v>-22.4253684415965</v>
      </c>
      <c r="O22" t="n">
        <v>-11.83296807938082</v>
      </c>
      <c r="Q22" t="n">
        <v>-13.32913230760696</v>
      </c>
      <c r="R22" t="n">
        <v>-15.67215891985121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-4.132913119019732</v>
      </c>
      <c r="G23" t="n">
        <v>12.02034116153279</v>
      </c>
      <c r="H23" t="n">
        <v>-6.776223842941276</v>
      </c>
      <c r="I23" t="n">
        <v>-12.0284174093861</v>
      </c>
      <c r="J23" t="n">
        <v>-7.110085659026177</v>
      </c>
      <c r="K23" t="n">
        <v>-2.484605057961264</v>
      </c>
      <c r="L23" t="n">
        <v>-11.63965013004196</v>
      </c>
      <c r="M23" t="n">
        <v>2.277778997018842</v>
      </c>
      <c r="N23" t="n">
        <v>-22.73340348908634</v>
      </c>
      <c r="O23" t="n">
        <v>7.288328669199307</v>
      </c>
      <c r="Q23" t="n">
        <v>-3.249348726402024</v>
      </c>
      <c r="R23" t="n">
        <v>-19.23462339225737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21.27107194886646</v>
      </c>
      <c r="E24" t="n">
        <v>-5.356435363289014</v>
      </c>
      <c r="F24" t="n">
        <v>-2.945696974929279</v>
      </c>
      <c r="G24" t="n">
        <v>-4.584573295269023</v>
      </c>
      <c r="H24" t="n">
        <v>1.885841726829041</v>
      </c>
      <c r="I24" t="n">
        <v>3.104022023201791</v>
      </c>
      <c r="J24" t="n">
        <v>-5.251723959452814</v>
      </c>
      <c r="K24" t="n">
        <v>-4.490091634095617</v>
      </c>
      <c r="L24" t="n">
        <v>-5.02396994822073</v>
      </c>
      <c r="M24" t="n">
        <v>-4.122133325402078</v>
      </c>
      <c r="N24" t="n">
        <v>-10.17083983723493</v>
      </c>
      <c r="O24" t="n">
        <v>0.127731844792045</v>
      </c>
      <c r="Q24" t="n">
        <v>-5.887214722547373</v>
      </c>
      <c r="R24" t="n">
        <v>4.826061990470487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13.42559420708318</v>
      </c>
      <c r="E25" t="n">
        <v>-3.233522883407824</v>
      </c>
      <c r="F25" t="n">
        <v>-1.10162554861658</v>
      </c>
      <c r="G25" t="n">
        <v>-4.378831264746996</v>
      </c>
      <c r="H25" t="n">
        <v>-5.000109167375067</v>
      </c>
      <c r="I25" t="n">
        <v>-3.543617837370583</v>
      </c>
      <c r="J25" t="n">
        <v>-5.885698145871365</v>
      </c>
      <c r="K25" t="n">
        <v>-2.705990800811298</v>
      </c>
      <c r="L25" t="n">
        <v>-6.737553292896392</v>
      </c>
      <c r="M25" t="n">
        <v>7.620109575628531</v>
      </c>
      <c r="N25" t="n">
        <v>-1.632072998021372</v>
      </c>
      <c r="O25" t="n">
        <v>-0.5524944971259327</v>
      </c>
      <c r="Q25" t="n">
        <v>-5.707092634866306</v>
      </c>
      <c r="R25" t="n">
        <v>-4.670789327518577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-10.73009044472785</v>
      </c>
      <c r="E26" t="n">
        <v>5.297401229769871</v>
      </c>
      <c r="F26" t="n">
        <v>-16.86848938430777</v>
      </c>
      <c r="G26" t="n">
        <v>-16.24127813728034</v>
      </c>
      <c r="H26" t="n">
        <v>-9.095798508752996</v>
      </c>
      <c r="I26" t="n">
        <v>1.158916747339855</v>
      </c>
      <c r="J26" t="n">
        <v>-8.816830088502714</v>
      </c>
      <c r="K26" t="n">
        <v>-11.85998705968684</v>
      </c>
      <c r="L26" t="n">
        <v>-8.779405986154721</v>
      </c>
      <c r="M26" t="n">
        <v>-6.80259697081137</v>
      </c>
      <c r="N26" t="n">
        <v>12.11514064518084</v>
      </c>
      <c r="O26" t="n">
        <v>-14.56346776675364</v>
      </c>
      <c r="Q26" t="n">
        <v>-14.42569572353987</v>
      </c>
      <c r="R26" t="n">
        <v>-5.892027003842637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-15.91065973626248</v>
      </c>
      <c r="E27" t="n">
        <v>0.7804999396622048</v>
      </c>
      <c r="F27" t="n">
        <v>8.81311035142247</v>
      </c>
      <c r="G27" t="n">
        <v>-0.2666415359809049</v>
      </c>
      <c r="H27" t="n">
        <v>-3.452816957067895</v>
      </c>
      <c r="I27" t="n">
        <v>-6.525119817505987</v>
      </c>
      <c r="J27" t="n">
        <v>11.03187382617736</v>
      </c>
      <c r="K27" t="n">
        <v>10.33648700134329</v>
      </c>
      <c r="L27" t="n">
        <v>3.523838869849794</v>
      </c>
      <c r="M27" t="n">
        <v>-6.264037832269786</v>
      </c>
      <c r="N27" t="n">
        <v>-9.202295362219948</v>
      </c>
      <c r="O27" t="n">
        <v>7.259157148130813</v>
      </c>
      <c r="Q27" t="n">
        <v>-12.3003475751728</v>
      </c>
      <c r="R27" t="n">
        <v>5.809675867197406</v>
      </c>
      <c r="S27" t="n">
        <v>-13.01214686953703</v>
      </c>
      <c r="T27" t="n">
        <v>5.818256573139768</v>
      </c>
    </row>
    <row r="28">
      <c r="A28" s="2" t="n">
        <v>45535</v>
      </c>
      <c r="B28" t="n">
        <v>0.8488411368663851</v>
      </c>
      <c r="C28" t="n">
        <v>39.03325079055455</v>
      </c>
      <c r="E28" t="n">
        <v>-3.304613823036484</v>
      </c>
      <c r="F28" t="n">
        <v>-1.451710729473898</v>
      </c>
      <c r="G28" t="n">
        <v>0.9420158337766438</v>
      </c>
      <c r="H28" t="n">
        <v>14.54935350816127</v>
      </c>
      <c r="I28" t="n">
        <v>14.76155562747741</v>
      </c>
      <c r="J28" t="n">
        <v>-4.177698165393185</v>
      </c>
      <c r="K28" t="n">
        <v>-7.602985521487393</v>
      </c>
      <c r="L28" t="n">
        <v>6.629307183879063</v>
      </c>
      <c r="M28" t="n">
        <v>3.840008771131886</v>
      </c>
      <c r="N28" t="n">
        <v>6.263859987338738</v>
      </c>
      <c r="O28" t="n">
        <v>3.070298770146018</v>
      </c>
      <c r="Q28" t="n">
        <v>-3.916491793256693</v>
      </c>
      <c r="R28" t="n">
        <v>22.60233320040488</v>
      </c>
      <c r="S28" t="n">
        <v>1.050662816069692</v>
      </c>
      <c r="T28" t="n">
        <v>13.40075722745229</v>
      </c>
    </row>
    <row r="29">
      <c r="A29" s="2" t="n">
        <v>45504</v>
      </c>
      <c r="B29" t="n">
        <v>2.719792002770149</v>
      </c>
      <c r="C29" t="n">
        <v>14.14384160974254</v>
      </c>
      <c r="E29" t="n">
        <v>1.500314339126851</v>
      </c>
      <c r="F29" t="n">
        <v>8.325402923656156</v>
      </c>
      <c r="G29" t="n">
        <v>8.337517285286978</v>
      </c>
      <c r="H29" t="n">
        <v>-0.2413794489820043</v>
      </c>
      <c r="I29" t="n">
        <v>-1.979232075153481</v>
      </c>
      <c r="J29" t="n">
        <v>3.427315360368755</v>
      </c>
      <c r="K29" t="n">
        <v>-4.988205724116157</v>
      </c>
      <c r="L29" t="n">
        <v>-2.211462441462764</v>
      </c>
      <c r="M29" t="n">
        <v>12.58625527335515</v>
      </c>
      <c r="N29" t="n">
        <v>-12.21781877616951</v>
      </c>
      <c r="O29" t="n">
        <v>1.608308250276647</v>
      </c>
      <c r="Q29" t="n">
        <v>16.86284775125761</v>
      </c>
      <c r="R29" t="n">
        <v>6.554001229317774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12.47401971984172</v>
      </c>
      <c r="C30" t="n">
        <v>7.540730203175183</v>
      </c>
      <c r="E30" t="n">
        <v>8.546500057556216</v>
      </c>
      <c r="F30" t="n">
        <v>4.282177143163612</v>
      </c>
      <c r="G30" t="n">
        <v>3.508603659679888</v>
      </c>
      <c r="H30" t="n">
        <v>1.804372385810349</v>
      </c>
      <c r="I30" t="n">
        <v>1.278820253681134</v>
      </c>
      <c r="J30" t="n">
        <v>0.8815134817452108</v>
      </c>
      <c r="K30" t="n">
        <v>6.169802164126725</v>
      </c>
      <c r="L30" t="n">
        <v>0.1497589550778056</v>
      </c>
      <c r="M30" t="n">
        <v>6.352589223442506</v>
      </c>
      <c r="N30" t="n">
        <v>26.80364510708992</v>
      </c>
      <c r="O30" t="n">
        <v>5.349912914848143</v>
      </c>
      <c r="Q30" t="n">
        <v>7.895729203833124</v>
      </c>
      <c r="R30" t="n">
        <v>20.1945657332242</v>
      </c>
      <c r="S30" t="n">
        <v>4.195717086908934</v>
      </c>
      <c r="T30" t="n">
        <v>8.669022604092525</v>
      </c>
    </row>
    <row r="31">
      <c r="A31" s="2" t="n">
        <v>45443</v>
      </c>
      <c r="B31" t="n">
        <v>-3.355011371533434</v>
      </c>
      <c r="C31" t="n">
        <v>-4.9983475946627</v>
      </c>
      <c r="E31" t="n">
        <v>-3.917363744552682</v>
      </c>
      <c r="F31" t="n">
        <v>2.800816273307749</v>
      </c>
      <c r="G31" t="n">
        <v>-3.680255917483422</v>
      </c>
      <c r="H31" t="n">
        <v>-1.525113943598677</v>
      </c>
      <c r="I31" t="n">
        <v>-3.172690238557885</v>
      </c>
      <c r="J31" t="n">
        <v>-2.782421121012535</v>
      </c>
      <c r="K31" t="n">
        <v>1.333321640900298</v>
      </c>
      <c r="L31" t="n">
        <v>-3.462505391135273</v>
      </c>
      <c r="M31" t="n">
        <v>-3.219847654909713</v>
      </c>
      <c r="N31" t="n">
        <v>-2.617199405755677</v>
      </c>
      <c r="O31" t="n">
        <v>-9.677513281088679</v>
      </c>
      <c r="Q31" t="n">
        <v>-8.423456234347949</v>
      </c>
      <c r="R31" t="n">
        <v>3.431701311580437</v>
      </c>
      <c r="S31" t="n">
        <v>-9.300913709275271</v>
      </c>
      <c r="T31" t="n">
        <v>-7.801320968095393</v>
      </c>
    </row>
    <row r="32">
      <c r="A32" s="2" t="n">
        <v>45412</v>
      </c>
      <c r="B32" t="n">
        <v>-2.435935073446427</v>
      </c>
      <c r="C32" t="n">
        <v>8.9461831267988</v>
      </c>
      <c r="E32" t="n">
        <v>-0.8095089432959224</v>
      </c>
      <c r="F32" t="n">
        <v>-13.95493238200666</v>
      </c>
      <c r="G32" t="n">
        <v>1.108354814336132</v>
      </c>
      <c r="H32" t="n">
        <v>-9.418568634178948</v>
      </c>
      <c r="I32" t="n">
        <v>6.182778524469823</v>
      </c>
      <c r="J32" t="n">
        <v>13.96499321336835</v>
      </c>
      <c r="K32" t="n">
        <v>5.871030298225421</v>
      </c>
      <c r="L32" t="n">
        <v>4.561051298664709</v>
      </c>
      <c r="M32" t="n">
        <v>-1.435648445580007</v>
      </c>
      <c r="N32" t="n">
        <v>74.33729326006801</v>
      </c>
      <c r="O32" t="n">
        <v>-5.590771853819609</v>
      </c>
      <c r="Q32" t="n">
        <v>1.520953329961472</v>
      </c>
      <c r="R32" t="n">
        <v>11.69960322874999</v>
      </c>
      <c r="S32" t="n">
        <v>11.14864864864864</v>
      </c>
      <c r="T32" t="n">
        <v>33.63689009186215</v>
      </c>
    </row>
    <row r="33">
      <c r="A33" s="2" t="n">
        <v>45382</v>
      </c>
      <c r="B33" t="n">
        <v>0.7584831094654021</v>
      </c>
      <c r="C33" t="n">
        <v>-7.96207236439489</v>
      </c>
      <c r="E33" t="n">
        <v>15.0873055788975</v>
      </c>
      <c r="F33" t="n">
        <v>4.534110818382953</v>
      </c>
      <c r="G33" t="n">
        <v>-7.88622352054219</v>
      </c>
      <c r="H33" t="n">
        <v>-0.3315853769477739</v>
      </c>
      <c r="I33" t="n">
        <v>-14.24147070943341</v>
      </c>
      <c r="J33" t="n">
        <v>6.039005463028557</v>
      </c>
      <c r="K33" t="n">
        <v>10.6496191869216</v>
      </c>
      <c r="L33" t="n">
        <v>-5.796566275265813</v>
      </c>
      <c r="M33" t="n">
        <v>-5.342982597885626</v>
      </c>
      <c r="N33" t="n">
        <v>-12.09320830853523</v>
      </c>
      <c r="O33" t="n">
        <v>4.894611681504335</v>
      </c>
      <c r="Q33" t="n">
        <v>4.483269464217843</v>
      </c>
      <c r="R33" t="n">
        <v>1.705393286169743</v>
      </c>
      <c r="S33" t="n">
        <v>-15.38021431401839</v>
      </c>
      <c r="T33" t="n">
        <v>-0.5004086685650555</v>
      </c>
    </row>
    <row r="34">
      <c r="A34" s="2" t="n">
        <v>45351</v>
      </c>
      <c r="B34" t="n">
        <v>19.09064113884487</v>
      </c>
      <c r="C34" t="n">
        <v>-4.988669495349496</v>
      </c>
      <c r="E34" t="n">
        <v>-8.642580412894841</v>
      </c>
      <c r="F34" t="n">
        <v>10.71643726368816</v>
      </c>
      <c r="G34" t="n">
        <v>6.444552586223562</v>
      </c>
      <c r="H34" t="n">
        <v>2.707369023811479</v>
      </c>
      <c r="I34" t="n">
        <v>29.19273914744991</v>
      </c>
      <c r="J34" t="n">
        <v>-4.618349770912089</v>
      </c>
      <c r="K34" t="n">
        <v>3.604285083127023</v>
      </c>
      <c r="L34" t="n">
        <v>-2.519345003236562</v>
      </c>
      <c r="M34" t="n">
        <v>7.315356983046306</v>
      </c>
      <c r="N34" t="n">
        <v>-4.933484481688055</v>
      </c>
      <c r="O34" t="n">
        <v>-1.978341541092699</v>
      </c>
      <c r="Q34" t="n">
        <v>7.464373462290874</v>
      </c>
      <c r="R34" t="n">
        <v>25.74871929984666</v>
      </c>
      <c r="S34" t="n">
        <v>-5.663430607156617</v>
      </c>
      <c r="T34" t="n">
        <v>1.496227819844198</v>
      </c>
    </row>
    <row r="35">
      <c r="A35" s="2" t="n">
        <v>45322</v>
      </c>
      <c r="B35" t="n">
        <v>12.38735780726881</v>
      </c>
      <c r="C35" t="n">
        <v>-0.07552343146332019</v>
      </c>
      <c r="E35" t="n">
        <v>-6.887952618583048</v>
      </c>
      <c r="F35" t="n">
        <v>-1.87821155869311</v>
      </c>
      <c r="G35" t="n">
        <v>2.870806140444504</v>
      </c>
      <c r="H35" t="n">
        <v>-13.11825623911133</v>
      </c>
      <c r="I35" t="n">
        <v>31.61103637376785</v>
      </c>
      <c r="J35" t="n">
        <v>17.34157000344356</v>
      </c>
      <c r="K35" t="n">
        <v>-2.614624905711527</v>
      </c>
      <c r="L35" t="n">
        <v>-5.825543765489782</v>
      </c>
      <c r="M35" t="n">
        <v>1.295256705713266</v>
      </c>
      <c r="N35" t="n">
        <v>-9.687247545979648</v>
      </c>
      <c r="O35" t="n">
        <v>0.60128392738239</v>
      </c>
      <c r="Q35" t="n">
        <v>13.36623741143552</v>
      </c>
      <c r="R35" t="n">
        <v>1.047486106251783</v>
      </c>
      <c r="S35" t="n">
        <v>1.145657834022829</v>
      </c>
      <c r="T35" t="n">
        <v>11.69316030475336</v>
      </c>
    </row>
    <row r="36">
      <c r="A36" s="2" t="n">
        <v>45291</v>
      </c>
      <c r="B36" t="n">
        <v>3.948301513228825</v>
      </c>
      <c r="C36" t="n">
        <v>5.316192204162506</v>
      </c>
      <c r="E36" t="n">
        <v>13.771953565531</v>
      </c>
      <c r="F36" t="n">
        <v>3.796432903281444</v>
      </c>
      <c r="G36" t="n">
        <v>15.52484447254596</v>
      </c>
      <c r="H36" t="n">
        <v>6.066431566556418</v>
      </c>
      <c r="I36" t="n">
        <v>1.052508361618942</v>
      </c>
      <c r="J36" t="n">
        <v>23.9828319021759</v>
      </c>
      <c r="K36" t="n">
        <v>9.147773614760402</v>
      </c>
      <c r="L36" t="n">
        <v>-10.11803271134479</v>
      </c>
      <c r="M36" t="n">
        <v>8.768207738601763</v>
      </c>
      <c r="N36" t="n">
        <v>9.087493546087089</v>
      </c>
      <c r="O36" t="n">
        <v>5.295658221481281</v>
      </c>
      <c r="Q36" t="n">
        <v>10.41195278610234</v>
      </c>
      <c r="R36" t="n">
        <v>9.614264572240927</v>
      </c>
      <c r="S36" t="n">
        <v>-3.728986907734166</v>
      </c>
      <c r="T36" t="n">
        <v>18.16533692214215</v>
      </c>
    </row>
    <row r="37">
      <c r="A37" s="2" t="n">
        <v>45260</v>
      </c>
      <c r="B37" t="n">
        <v>9.98958135111716</v>
      </c>
      <c r="C37" t="n">
        <v>6.11985657449643</v>
      </c>
      <c r="E37" t="n">
        <v>1.172853750448111</v>
      </c>
      <c r="F37" t="n">
        <v>2.543212294335473</v>
      </c>
      <c r="G37" t="n">
        <v>4.469743975027551</v>
      </c>
      <c r="H37" t="n">
        <v>8.230603031823303</v>
      </c>
      <c r="I37" t="n">
        <v>36.43885617014227</v>
      </c>
      <c r="J37" t="n">
        <v>11.92813174334533</v>
      </c>
      <c r="K37" t="n">
        <v>7.705271231100297</v>
      </c>
      <c r="M37" t="n">
        <v>3.528031668270204</v>
      </c>
      <c r="N37" t="n">
        <v>-6.977422333120398</v>
      </c>
      <c r="O37" t="n">
        <v>9.43519736470979</v>
      </c>
      <c r="Q37" t="n">
        <v>12.36777207754398</v>
      </c>
      <c r="R37" t="n">
        <v>29.34515497100136</v>
      </c>
      <c r="S37" t="n">
        <v>10.6333452318192</v>
      </c>
      <c r="T37" t="n">
        <v>-1.140295941131697</v>
      </c>
    </row>
    <row r="38">
      <c r="A38" s="2" t="n">
        <v>45230</v>
      </c>
      <c r="B38" t="n">
        <v>-6.738031018079893</v>
      </c>
      <c r="C38" t="n">
        <v>-9.406060219193224</v>
      </c>
      <c r="E38" t="n">
        <v>-6.982151704961437</v>
      </c>
      <c r="F38" t="n">
        <v>-13.94385750406533</v>
      </c>
      <c r="G38" t="n">
        <v>2.691297035273488</v>
      </c>
      <c r="H38" t="n">
        <v>5.507706126731549</v>
      </c>
      <c r="I38" t="n">
        <v>-5.121580318832509</v>
      </c>
      <c r="J38" t="n">
        <v>-8.749505795940038</v>
      </c>
      <c r="K38" t="n">
        <v>-7.87432023986282</v>
      </c>
      <c r="M38" t="n">
        <v>-4.283120480825342</v>
      </c>
      <c r="N38" t="n">
        <v>-2.090590115705215</v>
      </c>
      <c r="O38" t="n">
        <v>1.297322177107829</v>
      </c>
      <c r="Q38" t="n">
        <v>-0.2459445461794441</v>
      </c>
      <c r="R38" t="n">
        <v>3.583888128923585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-2.328335206773013</v>
      </c>
      <c r="C39" t="n">
        <v>-2.346137295630635</v>
      </c>
      <c r="E39" t="n">
        <v>-2.849869126474669</v>
      </c>
      <c r="F39" t="n">
        <v>8.029173867537921</v>
      </c>
      <c r="G39" t="n">
        <v>5.099790615149646</v>
      </c>
      <c r="H39" t="n">
        <v>-0.2752848535690577</v>
      </c>
      <c r="I39" t="n">
        <v>34.2933453773061</v>
      </c>
      <c r="J39" t="n">
        <v>7.01752808977385</v>
      </c>
      <c r="K39" t="n">
        <v>4.88201069452221</v>
      </c>
      <c r="M39" t="n">
        <v>5.117991111701503</v>
      </c>
      <c r="N39" t="n">
        <v>0.4878916958207746</v>
      </c>
      <c r="O39" t="n">
        <v>1.428590824024689</v>
      </c>
      <c r="Q39" t="n">
        <v>4.858551691529112</v>
      </c>
      <c r="R39" t="n">
        <v>1.540061570921702</v>
      </c>
      <c r="S39" t="n">
        <v>13.33332985554665</v>
      </c>
      <c r="T39" t="n">
        <v>-0.7587108110465701</v>
      </c>
    </row>
    <row r="40">
      <c r="A40" s="2" t="n">
        <v>45169</v>
      </c>
      <c r="B40" t="n">
        <v>6.529989307650874</v>
      </c>
      <c r="C40" t="n">
        <v>0.8156077800154815</v>
      </c>
      <c r="E40" t="n">
        <v>0.1982216382226953</v>
      </c>
      <c r="F40" t="n">
        <v>-0.3925095049262861</v>
      </c>
      <c r="G40" t="n">
        <v>-2.90353603410175</v>
      </c>
      <c r="H40" t="n">
        <v>1.224960678497777</v>
      </c>
      <c r="I40" t="n">
        <v>-3.572279677826695</v>
      </c>
      <c r="J40" t="n">
        <v>3.548798104245265</v>
      </c>
      <c r="K40" t="n">
        <v>-0.2030005988893913</v>
      </c>
      <c r="M40" t="n">
        <v>-1.889563607175704</v>
      </c>
      <c r="N40" t="n">
        <v>6.335441475773984</v>
      </c>
      <c r="O40" t="n">
        <v>3.342148527335298</v>
      </c>
      <c r="Q40" t="n">
        <v>-6.720465285350786</v>
      </c>
      <c r="R40" t="n">
        <v>16.58984804636614</v>
      </c>
      <c r="S40" t="n">
        <v>10.93552679234109</v>
      </c>
      <c r="T40" t="n">
        <v>11.51134875798983</v>
      </c>
    </row>
    <row r="41">
      <c r="A41" s="2" t="n">
        <v>45138</v>
      </c>
      <c r="B41" t="n">
        <v>0.6624146095119521</v>
      </c>
      <c r="C41" t="n">
        <v>9.659444319405907</v>
      </c>
      <c r="E41" t="n">
        <v>5.786899392391121</v>
      </c>
      <c r="F41" t="n">
        <v>12.63600661309336</v>
      </c>
      <c r="G41" t="n">
        <v>-0.185855448163863</v>
      </c>
      <c r="H41" t="n">
        <v>-5.654604763717042</v>
      </c>
      <c r="I41" t="n">
        <v>7.898835923159053</v>
      </c>
      <c r="J41" t="n">
        <v>6.693709385742563</v>
      </c>
      <c r="K41" t="n">
        <v>9.955352914471604</v>
      </c>
      <c r="M41" t="n">
        <v>3.879107758125588</v>
      </c>
      <c r="N41" t="n">
        <v>13.11792066783526</v>
      </c>
      <c r="O41" t="n">
        <v>-1.111238678661619</v>
      </c>
      <c r="Q41" t="n">
        <v>8.522890505939419</v>
      </c>
      <c r="R41" t="n">
        <v>-0.399634453442832</v>
      </c>
      <c r="S41" t="n">
        <v>11.17357242128882</v>
      </c>
      <c r="T41" t="n">
        <v>2.678509411541752</v>
      </c>
    </row>
    <row r="42">
      <c r="A42" s="2" t="n">
        <v>45107</v>
      </c>
      <c r="B42" t="n">
        <v>0.9836889629289081</v>
      </c>
      <c r="C42" t="n">
        <v>17.89346292778315</v>
      </c>
      <c r="E42" t="n">
        <v>5.010894378639241</v>
      </c>
      <c r="F42" t="n">
        <v>24.5058501717371</v>
      </c>
      <c r="G42" t="n">
        <v>7.794402610267137</v>
      </c>
      <c r="H42" t="n">
        <v>3.051101620124475</v>
      </c>
      <c r="I42" t="n">
        <v>8.039002148634932</v>
      </c>
      <c r="J42" t="n">
        <v>4.854183114077704</v>
      </c>
      <c r="K42" t="n">
        <v>9.315199893366932</v>
      </c>
      <c r="M42" t="n">
        <v>1.134181897224651</v>
      </c>
      <c r="N42" t="n">
        <v>3.909893635319106</v>
      </c>
      <c r="O42" t="n">
        <v>7.948264537613947</v>
      </c>
      <c r="Q42" t="n">
        <v>13.15788533913349</v>
      </c>
      <c r="R42" t="n">
        <v>13.0539305166876</v>
      </c>
      <c r="S42" t="n">
        <v>15.78519225794628</v>
      </c>
      <c r="T42" t="n">
        <v>-7.008870718762228</v>
      </c>
    </row>
    <row r="43">
      <c r="A43" s="2" t="n">
        <v>45077</v>
      </c>
      <c r="B43" t="n">
        <v>14.92184971330155</v>
      </c>
      <c r="C43" t="n">
        <v>-2.506698536587071</v>
      </c>
      <c r="E43" t="n">
        <v>1.878871316643815</v>
      </c>
      <c r="F43" t="n">
        <v>2.264674203023098</v>
      </c>
      <c r="G43" t="n">
        <v>5.692203799655426</v>
      </c>
      <c r="H43" t="n">
        <v>11.70977554126229</v>
      </c>
      <c r="I43" t="n">
        <v>2.438502216003435</v>
      </c>
      <c r="J43" t="n">
        <v>6.190954833348172</v>
      </c>
      <c r="K43" t="n">
        <v>-1.991656518351836</v>
      </c>
      <c r="M43" t="n">
        <v>2.182180637941356</v>
      </c>
      <c r="N43" t="n">
        <v>5.806897799755562</v>
      </c>
      <c r="O43" t="n">
        <v>6.866415564820039</v>
      </c>
      <c r="Q43" t="n">
        <v>8.526664704737907</v>
      </c>
      <c r="R43" t="n">
        <v>14.2006210521489</v>
      </c>
      <c r="S43" t="n">
        <v>0.3265318578603349</v>
      </c>
      <c r="T43" t="n">
        <v>2.790815664516555</v>
      </c>
    </row>
    <row r="44">
      <c r="A44" s="2" t="n">
        <v>45046</v>
      </c>
      <c r="B44" t="n">
        <v>4.547564601287402</v>
      </c>
      <c r="C44" t="n">
        <v>22.58186768591774</v>
      </c>
      <c r="E44" t="n">
        <v>-2.030948142290023</v>
      </c>
      <c r="F44" t="n">
        <v>1.926944824837484</v>
      </c>
      <c r="G44" t="n">
        <v>7.759038165610366</v>
      </c>
      <c r="H44" t="n">
        <v>11.48662568926604</v>
      </c>
      <c r="I44" t="n">
        <v>23.8694493295553</v>
      </c>
      <c r="J44" t="n">
        <v>5.703027647618497</v>
      </c>
      <c r="K44" t="n">
        <v>3.301427147229341</v>
      </c>
      <c r="M44" t="n">
        <v>0.4164386676202225</v>
      </c>
      <c r="N44" t="n">
        <v>13.41253113219139</v>
      </c>
      <c r="O44" t="n">
        <v>5.047915984321638</v>
      </c>
      <c r="Q44" t="n">
        <v>15.24478202268336</v>
      </c>
      <c r="R44" t="n">
        <v>-0.523656391531091</v>
      </c>
      <c r="S44" t="n">
        <v>10.4598722403211</v>
      </c>
      <c r="T44" t="n">
        <v>-2.346467631338744</v>
      </c>
    </row>
    <row r="45">
      <c r="A45" s="2" t="n">
        <v>45016</v>
      </c>
      <c r="B45" t="n">
        <v>4.376506752010023</v>
      </c>
      <c r="C45" t="n">
        <v>-10.10248583972356</v>
      </c>
      <c r="E45" t="n">
        <v>-0.261537652194066</v>
      </c>
      <c r="F45" t="n">
        <v>3.057378001463129</v>
      </c>
      <c r="G45" t="n">
        <v>-0.9017173446649429</v>
      </c>
      <c r="H45" t="n">
        <v>-2.776029085698839</v>
      </c>
      <c r="I45" t="n">
        <v>-14.34533683785911</v>
      </c>
      <c r="J45" t="n">
        <v>-6.072577606266916</v>
      </c>
      <c r="K45" t="n">
        <v>0.529112022389655</v>
      </c>
      <c r="M45" t="n">
        <v>-3.228364731580957</v>
      </c>
      <c r="N45" t="n">
        <v>3.853379443925875</v>
      </c>
      <c r="O45" t="n">
        <v>5.988704344973317</v>
      </c>
      <c r="Q45" t="n">
        <v>0.02375975883137649</v>
      </c>
      <c r="R45" t="n">
        <v>7.573429259610109</v>
      </c>
      <c r="S45" t="n">
        <v>-1.070470084367769</v>
      </c>
      <c r="T45" t="n">
        <v>-8.267941092243802</v>
      </c>
    </row>
    <row r="46">
      <c r="A46" s="2" t="n">
        <v>44985</v>
      </c>
      <c r="B46" t="n">
        <v>3.239198204536931</v>
      </c>
      <c r="C46" t="n">
        <v>-8.32205482312115</v>
      </c>
      <c r="E46" t="n">
        <v>0.1643742733829168</v>
      </c>
      <c r="F46" t="n">
        <v>-1.994898245412458</v>
      </c>
      <c r="G46" t="n">
        <v>-1.946537064794451</v>
      </c>
      <c r="H46" t="n">
        <v>-7.590428868752019</v>
      </c>
      <c r="I46" t="n">
        <v>-4.247264438659859</v>
      </c>
      <c r="J46" t="n">
        <v>-4.861435005647873</v>
      </c>
      <c r="K46" t="n">
        <v>-13.15789658228492</v>
      </c>
      <c r="M46" t="n">
        <v>-1.365091010386144</v>
      </c>
      <c r="N46" t="n">
        <v>-1.305927675855623</v>
      </c>
      <c r="O46" t="n">
        <v>-0.1829891360147773</v>
      </c>
      <c r="Q46" t="n">
        <v>-6.945372700859176</v>
      </c>
      <c r="R46" t="n">
        <v>6.815153731017998</v>
      </c>
      <c r="S46" t="n">
        <v>-29.27444891222644</v>
      </c>
      <c r="T46" t="n">
        <v>11.13187713524011</v>
      </c>
    </row>
    <row r="47">
      <c r="A47" s="2" t="n">
        <v>44957</v>
      </c>
      <c r="B47" t="n">
        <v>-5.538975984730454</v>
      </c>
      <c r="C47" t="n">
        <v>-11.80644074322841</v>
      </c>
      <c r="E47" t="n">
        <v>3.868104029939912</v>
      </c>
      <c r="F47" t="n">
        <v>-3.240605005780473</v>
      </c>
      <c r="G47" t="n">
        <v>-4.882985698965292</v>
      </c>
      <c r="H47" t="n">
        <v>5.517120770221662</v>
      </c>
      <c r="I47" t="n">
        <v>0.7984264399497842</v>
      </c>
      <c r="J47" t="n">
        <v>2.503610142462742</v>
      </c>
      <c r="K47" t="n">
        <v>6.25831035024409</v>
      </c>
      <c r="M47" t="n">
        <v>5.476237879744095</v>
      </c>
      <c r="N47" t="n">
        <v>-2.02298367028898</v>
      </c>
      <c r="O47" t="n">
        <v>-8.483163449391339</v>
      </c>
      <c r="Q47" t="n">
        <v>16.53563613963696</v>
      </c>
      <c r="R47" t="n">
        <v>-11.45151934576836</v>
      </c>
      <c r="S47" t="n">
        <v>-14.55525606469003</v>
      </c>
      <c r="T47" t="n">
        <v>0.3500573099239013</v>
      </c>
    </row>
    <row r="48">
      <c r="A48" s="2" t="n">
        <v>44926</v>
      </c>
      <c r="B48" t="n">
        <v>-0.9327094828395777</v>
      </c>
      <c r="C48" t="n">
        <v>-5.502072795780311</v>
      </c>
      <c r="E48" t="n">
        <v>-9.497819546594366</v>
      </c>
      <c r="F48" t="n">
        <v>-1.980460645663196</v>
      </c>
      <c r="G48" t="n">
        <v>-6.246548430296695</v>
      </c>
      <c r="H48" t="n">
        <v>-10.33273390744343</v>
      </c>
      <c r="I48" t="n">
        <v>-10.05029247116028</v>
      </c>
      <c r="J48" t="n">
        <v>-7.606758479446619</v>
      </c>
      <c r="K48" t="n">
        <v>4.644683661041671</v>
      </c>
      <c r="M48" t="n">
        <v>-3.954830485115768</v>
      </c>
      <c r="N48" t="n">
        <v>-11.88390575487615</v>
      </c>
      <c r="O48" t="n">
        <v>-2.091964800856028</v>
      </c>
      <c r="Q48" t="n">
        <v>-11.70914970895209</v>
      </c>
      <c r="R48" t="n">
        <v>-8.174498010738196</v>
      </c>
      <c r="S48" t="n">
        <v>-9.11318253174478</v>
      </c>
      <c r="T48" t="n">
        <v>-2.397793316075802</v>
      </c>
    </row>
    <row r="49">
      <c r="A49" s="2" t="n">
        <v>44895</v>
      </c>
      <c r="B49" t="n">
        <v>-3.639878398101914</v>
      </c>
      <c r="C49" t="n">
        <v>-8.784366033665393</v>
      </c>
      <c r="E49" t="n">
        <v>-8.589337443513855</v>
      </c>
      <c r="F49" t="n">
        <v>3.276531174318364</v>
      </c>
      <c r="G49" t="n">
        <v>6.219552470590162</v>
      </c>
      <c r="H49" t="n">
        <v>0.2058412528216147</v>
      </c>
      <c r="I49" t="n">
        <v>-0.00639144778536993</v>
      </c>
      <c r="J49" t="n">
        <v>-0.5309754135448319</v>
      </c>
      <c r="K49" t="n">
        <v>6.006902488463473</v>
      </c>
      <c r="M49" t="n">
        <v>6.189805845540586</v>
      </c>
      <c r="N49" t="n">
        <v>-4.350054639911294</v>
      </c>
      <c r="O49" t="n">
        <v>-3.929028688933422</v>
      </c>
      <c r="Q49" t="n">
        <v>6.456702618104782</v>
      </c>
      <c r="R49" t="n">
        <v>-3.681527414369079</v>
      </c>
      <c r="S49" t="n">
        <v>0.09809328740479906</v>
      </c>
      <c r="T49" t="n">
        <v>-6.471127857045166</v>
      </c>
    </row>
    <row r="50">
      <c r="A50" s="2" t="n">
        <v>44865</v>
      </c>
      <c r="B50" t="n">
        <v>0.6330729146762692</v>
      </c>
      <c r="C50" t="n">
        <v>-3.78611145381148</v>
      </c>
      <c r="E50" t="n">
        <v>2.539027988535314</v>
      </c>
      <c r="F50" t="n">
        <v>9.397808556249077</v>
      </c>
      <c r="G50" t="n">
        <v>-4.07297294896436</v>
      </c>
      <c r="H50" t="n">
        <v>-18.23887500736091</v>
      </c>
      <c r="I50" t="n">
        <v>1.895599666527259</v>
      </c>
      <c r="J50" t="n">
        <v>4.387991330083918</v>
      </c>
      <c r="K50" t="n">
        <v>2.26585392739449</v>
      </c>
      <c r="M50" t="n">
        <v>6.552204270230289</v>
      </c>
      <c r="N50" t="n">
        <v>1.81764078161144</v>
      </c>
      <c r="O50" t="n">
        <v>5.92838757992098</v>
      </c>
      <c r="Q50" t="n">
        <v>2.014330573435852</v>
      </c>
      <c r="R50" t="n">
        <v>7.598590110118852</v>
      </c>
      <c r="S50" t="n">
        <v>-1.402325489592771</v>
      </c>
      <c r="T50" t="n">
        <v>-3.337200397872697</v>
      </c>
    </row>
    <row r="51">
      <c r="A51" s="2" t="n">
        <v>44834</v>
      </c>
      <c r="B51" t="n">
        <v>16.20248300171479</v>
      </c>
      <c r="C51" t="n">
        <v>-13.23158084265611</v>
      </c>
      <c r="E51" t="n">
        <v>-2.195570584370388</v>
      </c>
      <c r="F51" t="n">
        <v>-4.279477728940318</v>
      </c>
      <c r="G51" t="n">
        <v>-0.8398863054115191</v>
      </c>
      <c r="H51" t="n">
        <v>-5.131251380335266</v>
      </c>
      <c r="I51" t="n">
        <v>43.73908070283174</v>
      </c>
      <c r="J51" t="n">
        <v>-8.630518300063505</v>
      </c>
      <c r="K51" t="n">
        <v>-8.310246752486773</v>
      </c>
      <c r="M51" t="n">
        <v>-6.43383128821835</v>
      </c>
      <c r="N51" t="n">
        <v>9.469664897400509</v>
      </c>
      <c r="O51" t="n">
        <v>0.08830222011586564</v>
      </c>
      <c r="Q51" t="n">
        <v>-14.11590213138005</v>
      </c>
      <c r="R51" t="n">
        <v>0.9060391146432867</v>
      </c>
      <c r="S51" t="n">
        <v>-4.656519653728896</v>
      </c>
      <c r="T51" t="n">
        <v>-9.463634964196766</v>
      </c>
    </row>
    <row r="52">
      <c r="A52" s="2" t="n">
        <v>44804</v>
      </c>
      <c r="B52" t="n">
        <v>8.598067236567509</v>
      </c>
      <c r="C52" t="n">
        <v>52.77585260160262</v>
      </c>
      <c r="E52" t="n">
        <v>24.14002390624317</v>
      </c>
      <c r="F52" t="n">
        <v>14.94885919005975</v>
      </c>
      <c r="G52" t="n">
        <v>-0.2464134782239502</v>
      </c>
      <c r="H52" t="n">
        <v>3.788254274949732</v>
      </c>
      <c r="I52" t="n">
        <v>8.713357526332267</v>
      </c>
      <c r="J52" t="n">
        <v>6.782338770505136</v>
      </c>
      <c r="K52" t="n">
        <v>0.6505646608239823</v>
      </c>
      <c r="M52" t="n">
        <v>-2.74841598339437</v>
      </c>
      <c r="N52" t="n">
        <v>31.11491108338824</v>
      </c>
      <c r="O52" t="n">
        <v>10.73956152232907</v>
      </c>
      <c r="Q52" t="n">
        <v>4.782035139467644</v>
      </c>
      <c r="R52" t="n">
        <v>10.92935675114422</v>
      </c>
      <c r="S52" t="n">
        <v>0.6963788498159706</v>
      </c>
      <c r="T52" t="n">
        <v>-0.3533265883466696</v>
      </c>
    </row>
    <row r="53">
      <c r="A53" s="2" t="n">
        <v>44773</v>
      </c>
      <c r="B53" t="n">
        <v>16.74440735314109</v>
      </c>
      <c r="C53" t="n">
        <v>6.697971413831882</v>
      </c>
      <c r="E53" t="n">
        <v>14.69087378134186</v>
      </c>
      <c r="F53" t="n">
        <v>14.39976887962144</v>
      </c>
      <c r="G53" t="n">
        <v>14.90764074052531</v>
      </c>
      <c r="H53" t="n">
        <v>6.358194331185363</v>
      </c>
      <c r="I53" t="n">
        <v>9.793976306910679</v>
      </c>
      <c r="J53" t="n">
        <v>9.742832831233518</v>
      </c>
      <c r="K53" t="n">
        <v>24.09894105824471</v>
      </c>
      <c r="M53" t="n">
        <v>1.331916721141879</v>
      </c>
      <c r="N53" t="n">
        <v>4.136169581499249</v>
      </c>
      <c r="O53" t="n">
        <v>21.59026258915484</v>
      </c>
      <c r="Q53" t="n">
        <v>9.179211466534953</v>
      </c>
      <c r="R53" t="n">
        <v>18.10269344257547</v>
      </c>
      <c r="S53" t="n">
        <v>-11.06523674213131</v>
      </c>
      <c r="T53" t="n">
        <v>3.32681412671656</v>
      </c>
    </row>
    <row r="54">
      <c r="A54" s="2" t="n">
        <v>44742</v>
      </c>
      <c r="B54" t="n">
        <v>-4.018588076187757</v>
      </c>
      <c r="C54" t="n">
        <v>3.892901467980314</v>
      </c>
      <c r="E54" t="n">
        <v>-15.19045904591704</v>
      </c>
      <c r="F54" t="n">
        <v>-5.138463006132643</v>
      </c>
      <c r="G54" t="n">
        <v>-6.289023642776037</v>
      </c>
      <c r="H54" t="n">
        <v>-2.015655680542749</v>
      </c>
      <c r="I54" t="n">
        <v>-8.95853343827131</v>
      </c>
      <c r="J54" t="n">
        <v>-13.32411805570799</v>
      </c>
      <c r="K54" t="n">
        <v>-13.43383125263312</v>
      </c>
      <c r="M54" t="n">
        <v>-2.890589352901141</v>
      </c>
      <c r="N54" t="n">
        <v>5.276679857442645</v>
      </c>
      <c r="O54" t="n">
        <v>-12.39846286521146</v>
      </c>
      <c r="Q54" t="n">
        <v>-7.158154049026089</v>
      </c>
      <c r="R54" t="n">
        <v>-4.439309142683712</v>
      </c>
      <c r="S54" t="n">
        <v>-3.429029505131553</v>
      </c>
      <c r="T54" t="n">
        <v>-3.951089850132683</v>
      </c>
    </row>
    <row r="55">
      <c r="A55" s="2" t="n">
        <v>44712</v>
      </c>
      <c r="B55" t="n">
        <v>-8.382079729088677</v>
      </c>
      <c r="C55" t="n">
        <v>-10.94307073678211</v>
      </c>
      <c r="E55" t="n">
        <v>0.8881675531018818</v>
      </c>
      <c r="F55" t="n">
        <v>-10.00001253848194</v>
      </c>
      <c r="G55" t="n">
        <v>-7.769354344704427</v>
      </c>
      <c r="H55" t="n">
        <v>8.199063388229</v>
      </c>
      <c r="I55" t="n">
        <v>2.349640932096997</v>
      </c>
      <c r="J55" t="n">
        <v>-2.97091231370491</v>
      </c>
      <c r="K55" t="n">
        <v>-16.94661632934634</v>
      </c>
      <c r="M55" t="n">
        <v>-4.502415296363715</v>
      </c>
      <c r="N55" t="n">
        <v>-8.930471852798405</v>
      </c>
      <c r="O55" t="n">
        <v>-9.852743729469227</v>
      </c>
      <c r="Q55" t="n">
        <v>1.359692135452373</v>
      </c>
      <c r="R55" t="n">
        <v>-8.430012958918454</v>
      </c>
      <c r="S55" t="n">
        <v>-10.23621741928979</v>
      </c>
      <c r="T55" t="n">
        <v>-19.3016609732199</v>
      </c>
    </row>
    <row r="56">
      <c r="A56" s="2" t="n">
        <v>44681</v>
      </c>
      <c r="B56" t="n">
        <v>7.547168708683061</v>
      </c>
      <c r="C56" t="n">
        <v>-8.229296553815324</v>
      </c>
      <c r="E56" t="n">
        <v>-3.510041257067731</v>
      </c>
      <c r="F56" t="n">
        <v>-10.91486145624108</v>
      </c>
      <c r="G56" t="n">
        <v>5.962182146341721</v>
      </c>
      <c r="H56" t="n">
        <v>-12.37705808551083</v>
      </c>
      <c r="I56" t="n">
        <v>10.12531798688616</v>
      </c>
      <c r="J56" t="n">
        <v>1.550381444051085</v>
      </c>
      <c r="K56" t="n">
        <v>-2.765458328519599</v>
      </c>
      <c r="M56" t="n">
        <v>-5.167192240969742</v>
      </c>
      <c r="N56" t="n">
        <v>10.20503659519729</v>
      </c>
      <c r="O56" t="n">
        <v>-3.073539808071934</v>
      </c>
      <c r="Q56" t="n">
        <v>0.8876009930038453</v>
      </c>
      <c r="R56" t="n">
        <v>-3.692670679112453</v>
      </c>
      <c r="S56" t="n">
        <v>-16.19676094438267</v>
      </c>
      <c r="T56" t="n">
        <v>1.296779884487909</v>
      </c>
    </row>
    <row r="57">
      <c r="A57" s="2" t="n">
        <v>44651</v>
      </c>
      <c r="B57" t="n">
        <v>19.57885595833005</v>
      </c>
      <c r="C57" t="n">
        <v>11.80506570210857</v>
      </c>
      <c r="E57" t="n">
        <v>15.82169238713926</v>
      </c>
      <c r="F57" t="n">
        <v>3.832662746311777</v>
      </c>
      <c r="G57" t="n">
        <v>8.182590706068904</v>
      </c>
      <c r="H57" t="n">
        <v>37.44335841606446</v>
      </c>
      <c r="I57" t="n">
        <v>1.923514332420928</v>
      </c>
      <c r="J57" t="n">
        <v>6.99394322405047</v>
      </c>
      <c r="K57" t="n">
        <v>7.081717459654158</v>
      </c>
      <c r="M57" t="n">
        <v>5.226198026790585</v>
      </c>
      <c r="N57" t="n">
        <v>4.749633303410228</v>
      </c>
      <c r="O57" t="n">
        <v>-0.40840449878361</v>
      </c>
      <c r="Q57" t="n">
        <v>-4.470861970084283</v>
      </c>
      <c r="R57" t="n">
        <v>15.10692480693134</v>
      </c>
      <c r="S57" t="n">
        <v>41.75169992449106</v>
      </c>
      <c r="T57" t="n">
        <v>-1.405209438736177</v>
      </c>
    </row>
    <row r="58">
      <c r="A58" s="2" t="n">
        <v>44620</v>
      </c>
      <c r="B58" t="n">
        <v>-7.490726747192888</v>
      </c>
      <c r="C58" t="n">
        <v>-17.86218292003462</v>
      </c>
      <c r="E58" t="n">
        <v>-9.906290752713121</v>
      </c>
      <c r="F58" t="n">
        <v>-7.796298555764968</v>
      </c>
      <c r="G58" t="n">
        <v>-1.196212467640978</v>
      </c>
      <c r="H58" t="n">
        <v>-15.45216270505456</v>
      </c>
      <c r="I58" t="n">
        <v>-10.15022053610843</v>
      </c>
      <c r="J58" t="n">
        <v>-9.347684892691133</v>
      </c>
      <c r="K58" t="n">
        <v>12.45452047879383</v>
      </c>
      <c r="M58" t="n">
        <v>-4.872505375344371</v>
      </c>
      <c r="N58" t="n">
        <v>-0.8276521651090496</v>
      </c>
      <c r="O58" t="n">
        <v>7.890929479944542</v>
      </c>
      <c r="Q58" t="n">
        <v>-12.30324543242383</v>
      </c>
      <c r="R58" t="n">
        <v>7.462403737984014</v>
      </c>
      <c r="S58" t="n">
        <v>-21.17962407538333</v>
      </c>
      <c r="T58" t="n">
        <v>6.7480730108332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7.287445797951819</v>
      </c>
      <c r="C2" t="n">
        <v>-24.27009428179675</v>
      </c>
      <c r="D2" t="n">
        <v>-6.464403542588649</v>
      </c>
      <c r="E2" t="n">
        <v>-5.666861349629071</v>
      </c>
      <c r="F2" t="n">
        <v>-0.1086781071656828</v>
      </c>
      <c r="G2" t="n">
        <v>1.516590248979721</v>
      </c>
      <c r="H2" t="n">
        <v>19.78374557209084</v>
      </c>
      <c r="I2" t="n">
        <v>-11.5393902429781</v>
      </c>
      <c r="J2" t="n">
        <v>-3.036209999020723</v>
      </c>
      <c r="K2" t="n">
        <v>-9.023334024656648</v>
      </c>
      <c r="L2" t="n">
        <v>-7.088342673365721</v>
      </c>
      <c r="M2" t="n">
        <v>24.03440734912672</v>
      </c>
      <c r="N2" t="n">
        <v>-16.22789437127075</v>
      </c>
      <c r="O2" t="n">
        <v>-6.263348696043169</v>
      </c>
      <c r="P2" t="n">
        <v>-6.083243037537311</v>
      </c>
      <c r="Q2" t="n">
        <v>-6.666664513751098</v>
      </c>
      <c r="R2" t="n">
        <v>4.03951397615625</v>
      </c>
      <c r="S2" t="n">
        <v>9.854230738475355</v>
      </c>
      <c r="T2" t="n">
        <v>-11.21495327102804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1.493642770649939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-12.71162708186185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-25.08944928913989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11.41663158325132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-16.28531268295264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-3.176210757612385</v>
      </c>
      <c r="C8" t="n">
        <v>12.91320909274856</v>
      </c>
      <c r="E8" t="n">
        <v>9.550571408027309</v>
      </c>
      <c r="F8" t="n">
        <v>8.721160512510462</v>
      </c>
      <c r="G8" t="n">
        <v>10.49450585156437</v>
      </c>
      <c r="H8" t="n">
        <v>22.37526609783455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-3.144038853909836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-10.25583337181177</v>
      </c>
      <c r="C9" t="n">
        <v>-28.69874973942805</v>
      </c>
      <c r="E9" t="n">
        <v>-17.80078471224398</v>
      </c>
      <c r="F9" t="n">
        <v>-7.35000984579135</v>
      </c>
      <c r="G9" t="n">
        <v>9.533182341707924</v>
      </c>
      <c r="H9" t="n">
        <v>-23.27577835598264</v>
      </c>
      <c r="I9" t="n">
        <v>-7.760023890997059</v>
      </c>
      <c r="J9" t="n">
        <v>-4.332305038795415</v>
      </c>
      <c r="K9" t="n">
        <v>11.72763094113507</v>
      </c>
      <c r="L9" t="n">
        <v>-23.72244646252477</v>
      </c>
      <c r="M9" t="n">
        <v>-10.31295157730141</v>
      </c>
      <c r="N9" t="n">
        <v>-35.86488663233271</v>
      </c>
      <c r="O9" t="n">
        <v>-5.834336242979631</v>
      </c>
      <c r="Q9" t="n">
        <v>-8.876575686277665</v>
      </c>
      <c r="R9" t="n">
        <v>-25.24374275733206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22.79293338654358</v>
      </c>
      <c r="E10" t="n">
        <v>-3.565224825778002</v>
      </c>
      <c r="F10" t="n">
        <v>-20.20611310481956</v>
      </c>
      <c r="G10" t="n">
        <v>-23.5807649875544</v>
      </c>
      <c r="H10" t="n">
        <v>-12.01251579750792</v>
      </c>
      <c r="I10" t="n">
        <v>0.6029569588244188</v>
      </c>
      <c r="J10" t="n">
        <v>-18.69043686729547</v>
      </c>
      <c r="K10" t="n">
        <v>-18.0955236406549</v>
      </c>
      <c r="L10" t="n">
        <v>-19.19956234330987</v>
      </c>
      <c r="M10" t="n">
        <v>-3.83531731271376</v>
      </c>
      <c r="N10" t="n">
        <v>-0.9316055576357285</v>
      </c>
      <c r="O10" t="n">
        <v>-14.92697318248898</v>
      </c>
      <c r="Q10" t="n">
        <v>-24.05992350413182</v>
      </c>
      <c r="R10" t="n">
        <v>-5.958036712741044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9.543250123948411</v>
      </c>
      <c r="C11" t="n">
        <v>33.44801171314613</v>
      </c>
      <c r="E11" t="n">
        <v>-1.087848664379809</v>
      </c>
      <c r="F11" t="n">
        <v>16.16107626356784</v>
      </c>
      <c r="G11" t="n">
        <v>9.066479804196703</v>
      </c>
      <c r="H11" t="n">
        <v>10.3272223981979</v>
      </c>
      <c r="I11" t="n">
        <v>5.150040509068243</v>
      </c>
      <c r="J11" t="n">
        <v>10.0397310900886</v>
      </c>
      <c r="K11" t="n">
        <v>-3.137737140227881</v>
      </c>
      <c r="L11" t="n">
        <v>7.945590592771801</v>
      </c>
      <c r="M11" t="n">
        <v>9.586317196131278</v>
      </c>
      <c r="N11" t="n">
        <v>-15.30323452296311</v>
      </c>
      <c r="O11" t="n">
        <v>12.3303560351866</v>
      </c>
      <c r="Q11" t="n">
        <v>-1.525635009175286</v>
      </c>
      <c r="R11" t="n">
        <v>38.22731806936395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6.052629876789117</v>
      </c>
      <c r="C12" t="n">
        <v>11.30538080311947</v>
      </c>
      <c r="E12" t="n">
        <v>3.450066818235009</v>
      </c>
      <c r="F12" t="n">
        <v>-7.757166968887463</v>
      </c>
      <c r="G12" t="n">
        <v>0.8042432769274077</v>
      </c>
      <c r="H12" t="n">
        <v>-9.190539203935021</v>
      </c>
      <c r="I12" t="n">
        <v>4.128733208467539</v>
      </c>
      <c r="J12" t="n">
        <v>11.77067128182283</v>
      </c>
      <c r="K12" t="n">
        <v>13.90175778631899</v>
      </c>
      <c r="L12" t="n">
        <v>1.091786877074186</v>
      </c>
      <c r="M12" t="n">
        <v>1.450510800562821</v>
      </c>
      <c r="N12" t="n">
        <v>115.2803034806376</v>
      </c>
      <c r="O12" t="n">
        <v>-10.16521890952809</v>
      </c>
      <c r="Q12" t="n">
        <v>0.309990765134982</v>
      </c>
      <c r="R12" t="n">
        <v>38.86414721272862</v>
      </c>
      <c r="S12" t="n">
        <v>5.040545076937297</v>
      </c>
      <c r="T12" t="n">
        <v>33.89267558683117</v>
      </c>
    </row>
    <row r="13">
      <c r="A13" s="2" t="n">
        <v>45382</v>
      </c>
      <c r="B13" t="n">
        <v>34.85800019232559</v>
      </c>
      <c r="C13" t="n">
        <v>-12.61958295149896</v>
      </c>
      <c r="E13" t="n">
        <v>-2.101255331272767</v>
      </c>
      <c r="F13" t="n">
        <v>13.56266796914722</v>
      </c>
      <c r="G13" t="n">
        <v>0.8649254562206554</v>
      </c>
      <c r="H13" t="n">
        <v>-11.06193356119514</v>
      </c>
      <c r="I13" t="n">
        <v>45.81685926176709</v>
      </c>
      <c r="J13" t="n">
        <v>18.68132124788466</v>
      </c>
      <c r="K13" t="n">
        <v>11.64039982386675</v>
      </c>
      <c r="L13" t="n">
        <v>-13.51947985227815</v>
      </c>
      <c r="M13" t="n">
        <v>2.897257534081699</v>
      </c>
      <c r="N13" t="n">
        <v>-24.52570162408712</v>
      </c>
      <c r="O13" t="n">
        <v>3.43767475918566</v>
      </c>
      <c r="Q13" t="n">
        <v>27.29020847568415</v>
      </c>
      <c r="R13" t="n">
        <v>29.2328933262499</v>
      </c>
      <c r="S13" t="n">
        <v>-19.25804826189242</v>
      </c>
      <c r="T13" t="n">
        <v>12.79705943544607</v>
      </c>
    </row>
    <row r="14">
      <c r="A14" s="2" t="n">
        <v>45291</v>
      </c>
      <c r="B14" t="n">
        <v>6.628555706731576</v>
      </c>
      <c r="C14" t="n">
        <v>1.249048272465414</v>
      </c>
      <c r="E14" t="n">
        <v>7.069433454367968</v>
      </c>
      <c r="F14" t="n">
        <v>-8.405115033156097</v>
      </c>
      <c r="G14" t="n">
        <v>23.93659551932519</v>
      </c>
      <c r="H14" t="n">
        <v>21.11898346758321</v>
      </c>
      <c r="I14" t="n">
        <v>30.81351348619366</v>
      </c>
      <c r="J14" t="n">
        <v>26.62983234563503</v>
      </c>
      <c r="K14" t="n">
        <v>8.301019659124798</v>
      </c>
      <c r="M14" t="n">
        <v>7.78255169810278</v>
      </c>
      <c r="N14" t="n">
        <v>-0.6454487837856071</v>
      </c>
      <c r="O14" t="n">
        <v>16.72542237022043</v>
      </c>
      <c r="Q14" t="n">
        <v>23.76231432262035</v>
      </c>
      <c r="R14" t="n">
        <v>46.86200350491345</v>
      </c>
      <c r="S14" t="n">
        <v>-7.843132892626148</v>
      </c>
      <c r="T14" t="n">
        <v>13.32676628236868</v>
      </c>
    </row>
    <row r="15">
      <c r="A15" s="2" t="n">
        <v>45199</v>
      </c>
      <c r="B15" t="n">
        <v>4.738853905509055</v>
      </c>
      <c r="C15" t="n">
        <v>7.960090517570828</v>
      </c>
      <c r="E15" t="n">
        <v>2.975827769222605</v>
      </c>
      <c r="F15" t="n">
        <v>21.20214284731041</v>
      </c>
      <c r="G15" t="n">
        <v>1.858518219991145</v>
      </c>
      <c r="H15" t="n">
        <v>-4.761810803742639</v>
      </c>
      <c r="I15" t="n">
        <v>39.72468896648507</v>
      </c>
      <c r="J15" t="n">
        <v>18.23302252529537</v>
      </c>
      <c r="K15" t="n">
        <v>15.08927784074021</v>
      </c>
      <c r="M15" t="n">
        <v>7.132310351184623</v>
      </c>
      <c r="N15" t="n">
        <v>20.87129812609472</v>
      </c>
      <c r="O15" t="n">
        <v>3.653701431078016</v>
      </c>
      <c r="Q15" t="n">
        <v>6.147942065160761</v>
      </c>
      <c r="R15" t="n">
        <v>17.912294631524</v>
      </c>
      <c r="S15" t="n">
        <v>39.77511569282246</v>
      </c>
      <c r="T15" t="n">
        <v>13.62948057789297</v>
      </c>
    </row>
    <row r="16">
      <c r="A16" s="2" t="n">
        <v>45107</v>
      </c>
      <c r="B16" t="n">
        <v>21.32987763669241</v>
      </c>
      <c r="C16" t="n">
        <v>40.89342806035021</v>
      </c>
      <c r="E16" t="n">
        <v>4.811126139503763</v>
      </c>
      <c r="F16" t="n">
        <v>29.77899421412442</v>
      </c>
      <c r="G16" t="n">
        <v>22.77017357491202</v>
      </c>
      <c r="H16" t="n">
        <v>28.34134579892369</v>
      </c>
      <c r="I16" t="n">
        <v>37.09069911387603</v>
      </c>
      <c r="J16" t="n">
        <v>17.69573190491434</v>
      </c>
      <c r="K16" t="n">
        <v>10.67510015381834</v>
      </c>
      <c r="M16" t="n">
        <v>3.771464784645895</v>
      </c>
      <c r="N16" t="n">
        <v>24.69008605483485</v>
      </c>
      <c r="O16" t="n">
        <v>21.18373911537801</v>
      </c>
      <c r="Q16" t="n">
        <v>41.52805881313395</v>
      </c>
      <c r="R16" t="n">
        <v>28.43220695728792</v>
      </c>
      <c r="S16" t="n">
        <v>28.31379719913853</v>
      </c>
      <c r="T16" t="n">
        <v>-6.656562250911968</v>
      </c>
    </row>
    <row r="17">
      <c r="A17" s="2" t="n">
        <v>45016</v>
      </c>
      <c r="B17" t="n">
        <v>1.788808372481676</v>
      </c>
      <c r="C17" t="n">
        <v>-27.31422533035651</v>
      </c>
      <c r="E17" t="n">
        <v>3.766735740938909</v>
      </c>
      <c r="F17" t="n">
        <v>-2.271571105798553</v>
      </c>
      <c r="G17" t="n">
        <v>-7.575465065066645</v>
      </c>
      <c r="H17" t="n">
        <v>-5.198929412217557</v>
      </c>
      <c r="I17" t="n">
        <v>-17.32847400324977</v>
      </c>
      <c r="J17" t="n">
        <v>-8.401542086687597</v>
      </c>
      <c r="K17" t="n">
        <v>-7.234799790044899</v>
      </c>
      <c r="M17" t="n">
        <v>0.6777170756055995</v>
      </c>
      <c r="N17" t="n">
        <v>0.4236292287857379</v>
      </c>
      <c r="O17" t="n">
        <v>-3.17998558675886</v>
      </c>
      <c r="Q17" t="n">
        <v>8.467567391021213</v>
      </c>
      <c r="R17" t="n">
        <v>1.746387157941087</v>
      </c>
      <c r="S17" t="n">
        <v>-40.21563260060437</v>
      </c>
      <c r="T17" t="n">
        <v>2.300419879266258</v>
      </c>
    </row>
    <row r="18">
      <c r="A18" s="2" t="n">
        <v>44926</v>
      </c>
      <c r="B18" t="n">
        <v>-3.934298365624211</v>
      </c>
      <c r="C18" t="n">
        <v>-17.06662669026996</v>
      </c>
      <c r="E18" t="n">
        <v>-15.17085382474229</v>
      </c>
      <c r="F18" t="n">
        <v>10.74469262494551</v>
      </c>
      <c r="G18" t="n">
        <v>-4.471552928193423</v>
      </c>
      <c r="H18" t="n">
        <v>-26.53612616590139</v>
      </c>
      <c r="I18" t="n">
        <v>-8.351064183495293</v>
      </c>
      <c r="J18" t="n">
        <v>-4.064663292846626</v>
      </c>
      <c r="K18" t="n">
        <v>13.44411284754274</v>
      </c>
      <c r="M18" t="n">
        <v>8.672783897617986</v>
      </c>
      <c r="N18" t="n">
        <v>-14.18504189385472</v>
      </c>
      <c r="O18" t="n">
        <v>-0.3624870701246286</v>
      </c>
      <c r="Q18" t="n">
        <v>-4.115171983062337</v>
      </c>
      <c r="R18" t="n">
        <v>-4.83451202287487</v>
      </c>
      <c r="S18" t="n">
        <v>-10.29980790011249</v>
      </c>
      <c r="T18" t="n">
        <v>-11.76016176976318</v>
      </c>
    </row>
    <row r="19">
      <c r="A19" s="2" t="n">
        <v>44834</v>
      </c>
      <c r="B19" t="n">
        <v>47.32402953450339</v>
      </c>
      <c r="C19" t="n">
        <v>41.44010291304588</v>
      </c>
      <c r="E19" t="n">
        <v>39.25128449297788</v>
      </c>
      <c r="F19" t="n">
        <v>25.87366342444479</v>
      </c>
      <c r="G19" t="n">
        <v>13.66177740833656</v>
      </c>
      <c r="H19" t="n">
        <v>4.723062643704257</v>
      </c>
      <c r="I19" t="n">
        <v>71.56799878055465</v>
      </c>
      <c r="J19" t="n">
        <v>7.0722075026175</v>
      </c>
      <c r="K19" t="n">
        <v>14.52626442757314</v>
      </c>
      <c r="M19" t="n">
        <v>-7.793446782128433</v>
      </c>
      <c r="N19" t="n">
        <v>49.46774158052223</v>
      </c>
      <c r="O19" t="n">
        <v>34.76742128081043</v>
      </c>
      <c r="Q19" t="n">
        <v>-1.748420507264825</v>
      </c>
      <c r="R19" t="n">
        <v>32.19756504270037</v>
      </c>
      <c r="S19" t="n">
        <v>-14.61601748246484</v>
      </c>
      <c r="T19" t="n">
        <v>-6.782189546262451</v>
      </c>
    </row>
    <row r="20">
      <c r="A20" s="2" t="n">
        <v>44742</v>
      </c>
      <c r="B20" t="n">
        <v>-5.427135182420473</v>
      </c>
      <c r="C20" t="n">
        <v>-15.09023240027789</v>
      </c>
      <c r="E20" t="n">
        <v>-17.44049751336208</v>
      </c>
      <c r="F20" t="n">
        <v>-23.94323210580833</v>
      </c>
      <c r="G20" t="n">
        <v>-8.416633204331159</v>
      </c>
      <c r="H20" t="n">
        <v>-7.103784297353966</v>
      </c>
      <c r="I20" t="n">
        <v>2.615447607558852</v>
      </c>
      <c r="J20" t="n">
        <v>-14.59529903667179</v>
      </c>
      <c r="K20" t="n">
        <v>-30.0921253186966</v>
      </c>
      <c r="M20" t="n">
        <v>-12.05476470187984</v>
      </c>
      <c r="N20" t="n">
        <v>5.65905194034102</v>
      </c>
      <c r="O20" t="n">
        <v>-23.4568039549999</v>
      </c>
      <c r="Q20" t="n">
        <v>-5.060520875648833</v>
      </c>
      <c r="R20" t="n">
        <v>-15.72635600245071</v>
      </c>
      <c r="S20" t="n">
        <v>-27.35452867961311</v>
      </c>
      <c r="T20" t="n">
        <v>-21.48499238637013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2026-10-24T12:50:00Z</dcterms:created>
  <dcterms:modified xmlns:dcterms="http://purl.org/dc/terms/" xmlns:xsi="http://www.w3.org/2001/XMLSchema-instance" xsi:type="dcterms:W3CDTF">2026-10-24T12:50:01Z</dcterms:modified>
</cp:coreProperties>
</file>