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911.6263427734375</v>
      </c>
      <c r="F3" t="n">
        <v>2237.8486328125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474.2674255371094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3460.8916015625</v>
      </c>
      <c r="C5" t="n">
        <v>1330.935791015625</v>
      </c>
      <c r="D5" t="n">
        <v>557.5771484375</v>
      </c>
      <c r="E5" t="n">
        <v>911.0025024414062</v>
      </c>
      <c r="F5" t="n">
        <v>2228.6689453125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477.2488098144531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563.84619140625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2240.0849609375</v>
      </c>
      <c r="G8" t="n">
        <v>179.5223388671875</v>
      </c>
      <c r="H8" t="n">
        <v>477.4853515625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555.8065185546875</v>
      </c>
      <c r="E10" t="n">
        <v>887.292724609375</v>
      </c>
      <c r="F10" t="n">
        <v>2249.917236328125</v>
      </c>
      <c r="G10" t="n">
        <v>181.1400146484375</v>
      </c>
      <c r="H10" t="n">
        <v>473.9361572265625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887.86865234375</v>
      </c>
      <c r="F12" t="n">
        <v>2226.945068359375</v>
      </c>
      <c r="G12" t="n">
        <v>181.6657562255859</v>
      </c>
      <c r="H12" t="n">
        <v>474.2200622558594</v>
      </c>
      <c r="I12" t="n">
        <v>924.3453369140625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178.5517120361328</v>
      </c>
      <c r="H13" t="n">
        <v>464.2823181152344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866.5587768554688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855.4717407226562</v>
      </c>
      <c r="F16" t="n">
        <v>2167.160400390625</v>
      </c>
      <c r="G16" t="n">
        <v>175.5590057373047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1282.701171875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506.3706359863281</v>
      </c>
      <c r="E19" t="n">
        <v>844.1447143554688</v>
      </c>
      <c r="F19" t="n">
        <v>2139.15478515625</v>
      </c>
      <c r="G19" t="n">
        <v>173.5773620605469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471.0021362304688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873.8060302734375</v>
      </c>
      <c r="F23" t="n">
        <v>2169.490234375</v>
      </c>
      <c r="G23" t="n">
        <v>187.7725067138672</v>
      </c>
      <c r="H23" t="n">
        <v>478.2424926757812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875.7738647460938</v>
      </c>
      <c r="F25" t="n">
        <v>2149.639404296875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842.7528076171875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818.8992309570312</v>
      </c>
      <c r="F29" t="n">
        <v>2127.78515625</v>
      </c>
      <c r="G29" t="n">
        <v>187.8533782958984</v>
      </c>
      <c r="H29" t="n">
        <v>486.4367065429688</v>
      </c>
      <c r="I29" t="n">
        <v>867.2896118164062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188.0151824951172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1291.10546875</v>
      </c>
      <c r="D31" t="n">
        <v>529.3895874023438</v>
      </c>
      <c r="E31" t="n">
        <v>767.6879272460938</v>
      </c>
      <c r="F31" t="n">
        <v>2076.900634765625</v>
      </c>
      <c r="G31" t="n">
        <v>181.7635345458984</v>
      </c>
      <c r="H31" t="n">
        <v>469.4250793457031</v>
      </c>
      <c r="I31" t="n">
        <v>844.8375854492188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781.1265869140625</v>
      </c>
      <c r="F32" t="n">
        <v>2134.26220703125</v>
      </c>
      <c r="G32" t="n">
        <v>184.7039031982422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184.4968109130859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2022.987426757812</v>
      </c>
      <c r="G40" t="n">
        <v>177.2080841064453</v>
      </c>
      <c r="H40" t="n">
        <v>474.2650756835938</v>
      </c>
      <c r="I40" t="n">
        <v>846.98193359375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722.1401977539062</v>
      </c>
      <c r="F42" t="n">
        <v>2002.857299804688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1280.09765625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195.7612762451172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540.492431640625</v>
      </c>
      <c r="E52" t="n">
        <v>717.2926635742188</v>
      </c>
      <c r="F52" t="n">
        <v>1931.143432617188</v>
      </c>
      <c r="G52" t="n">
        <v>200.9379577636719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502.29833984375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1843.912841796875</v>
      </c>
      <c r="G56" t="n">
        <v>208.7237091064453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212.9064331054688</v>
      </c>
      <c r="H59" t="n">
        <v>454.9532470703125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210.877197265625</v>
      </c>
      <c r="H60" t="n">
        <v>462.4287719726562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722.8121948242188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211.5812072753906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739.99462890625</v>
      </c>
      <c r="F65" t="n">
        <v>1994.189697265625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2017.489013671875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2015.858032226562</v>
      </c>
      <c r="G69" t="n">
        <v>221.5618743896484</v>
      </c>
      <c r="H69" t="n">
        <v>497.9375610351562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219.3255004882812</v>
      </c>
      <c r="H70" t="n">
        <v>496.356201171875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2005.699584960938</v>
      </c>
      <c r="G71" t="n">
        <v>223.2597808837891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764.4242553710938</v>
      </c>
      <c r="F72" t="n">
        <v>2029.46435546875</v>
      </c>
      <c r="G72" t="n">
        <v>223.7153472900391</v>
      </c>
      <c r="H72" t="n">
        <v>496.3082885742188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768.31201171875</v>
      </c>
      <c r="F74" t="n">
        <v>2017.628540039062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1982.214599609375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761.9763793945312</v>
      </c>
      <c r="F78" t="n">
        <v>2002.158081054688</v>
      </c>
      <c r="G78" t="n">
        <v>214.4801330566406</v>
      </c>
      <c r="H78" t="n">
        <v>508.2403564453125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2089.295166015625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751.0333862304688</v>
      </c>
      <c r="F81" t="n">
        <v>2082.771728515625</v>
      </c>
      <c r="G81" t="n">
        <v>214.9771270751953</v>
      </c>
      <c r="H81" t="n">
        <v>499.9981994628906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725.2598266601562</v>
      </c>
      <c r="F83" t="n">
        <v>2023.779418945312</v>
      </c>
      <c r="G83" t="n">
        <v>215.1427612304688</v>
      </c>
      <c r="H83" t="n">
        <v>497.9375610351562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506.3706359863281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725.7877807617188</v>
      </c>
      <c r="F85" t="n">
        <v>2002.9501953125</v>
      </c>
      <c r="G85" t="n">
        <v>220.8578491210938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740.3784790039062</v>
      </c>
      <c r="F87" t="n">
        <v>2032.027099609375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765.2401123046875</v>
      </c>
      <c r="F90" t="n">
        <v>2044.794799804688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786.7422485351562</v>
      </c>
      <c r="F92" t="n">
        <v>2092.231689453125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785.2693481445312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2110.451171875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506.5631408691406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2217.858642578125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732.3632202148438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724.5880126953125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476.3644409179688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764.5682983398438</v>
      </c>
      <c r="F101" t="n">
        <v>2189.107177734375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736.2030029296875</v>
      </c>
      <c r="F102" t="n">
        <v>2193.11474609375</v>
      </c>
      <c r="G102" t="n">
        <v>229.6365966796875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1502.973022460938</v>
      </c>
      <c r="D103" t="n">
        <v>495.3634948730469</v>
      </c>
      <c r="E103" t="n">
        <v>735.0989990234375</v>
      </c>
      <c r="F103" t="n">
        <v>2151.363525390625</v>
      </c>
      <c r="G103" t="n">
        <v>230.6548004150391</v>
      </c>
      <c r="H103" t="n">
        <v>498.6085205078125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738.2666015625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719.7403564453125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2047.54443359375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2048.150146484375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2023.266479492188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2018.142578125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475.6944274902344</v>
      </c>
      <c r="E114" t="n">
        <v>712.1571044921875</v>
      </c>
      <c r="F114" t="n">
        <v>2018.28369140625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1984.202026367188</v>
      </c>
      <c r="G115" t="n">
        <v>223.4004364013672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493.5928039550781</v>
      </c>
      <c r="E121" t="n">
        <v>765.2882690429688</v>
      </c>
      <c r="F121" t="n">
        <v>2181.827880859375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474.6894836425781</v>
      </c>
      <c r="E124" t="n">
        <v>727.1798095703125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478.0986328125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820.9149780273438</v>
      </c>
      <c r="F129" t="n">
        <v>2325.017822265625</v>
      </c>
      <c r="G129" t="n">
        <v>247.7089233398438</v>
      </c>
      <c r="H129" t="n">
        <v>478.2424011230469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250.2966766357422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2303.017333984375</v>
      </c>
      <c r="G132" t="n">
        <v>248.3452453613281</v>
      </c>
      <c r="H132" t="n">
        <v>479.2007751464844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249.4907073974609</v>
      </c>
      <c r="H133" t="n">
        <v>481.357177734375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840.2570190429688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524.8432006835938</v>
      </c>
      <c r="E135" t="n">
        <v>839.1532592773438</v>
      </c>
      <c r="F135" t="n">
        <v>2414.8515625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824.610595703125</v>
      </c>
      <c r="F136" t="n">
        <v>2400.7490234375</v>
      </c>
      <c r="G136" t="n">
        <v>250.5512847900391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1486.35888671875</v>
      </c>
      <c r="D140" t="n">
        <v>554.2757568359375</v>
      </c>
      <c r="E140" t="n">
        <v>847.936279296875</v>
      </c>
      <c r="F140" t="n">
        <v>2482.63916015625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833.8738403320312</v>
      </c>
      <c r="F141" t="n">
        <v>2466.65576171875</v>
      </c>
      <c r="G141" t="n">
        <v>255.4723510742188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546.0526733398438</v>
      </c>
      <c r="E143" t="n">
        <v>812.3717651367188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2463.365234375</v>
      </c>
      <c r="G144" t="n">
        <v>257.4661865234375</v>
      </c>
      <c r="H144" t="n">
        <v>493.0975952148438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496.4520874023438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826.7704467773438</v>
      </c>
      <c r="F146" t="n">
        <v>2437.885986328125</v>
      </c>
      <c r="G146" t="n">
        <v>260.9024658203125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262.5993957519531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2487.151123046875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821.9229125976562</v>
      </c>
      <c r="F152" t="n">
        <v>2484.707275390625</v>
      </c>
      <c r="G152" t="n">
        <v>264.0418395996094</v>
      </c>
      <c r="H152" t="n">
        <v>489.0723266601562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2457.34814453125</v>
      </c>
      <c r="G153" t="n">
        <v>259.8418884277344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265.1872253417969</v>
      </c>
      <c r="H156" t="n">
        <v>491.3724975585938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881.4851684570312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869.58251953125</v>
      </c>
      <c r="F158" t="n">
        <v>2476.95068359375</v>
      </c>
      <c r="G158" t="n">
        <v>264.7205505371094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861.8070068359375</v>
      </c>
      <c r="F163" t="n">
        <v>2417.719482421875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266.0356750488281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561.2966918945312</v>
      </c>
      <c r="E165" t="n">
        <v>887.1966552734375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504.6943054199219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878.94140625</v>
      </c>
      <c r="F167" t="n">
        <v>2447.852294921875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907.9788818359375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279.9081115722656</v>
      </c>
      <c r="H171" t="n">
        <v>499.9502563476562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900.3955688476562</v>
      </c>
      <c r="F172" t="n">
        <v>2433.843505859375</v>
      </c>
      <c r="G172" t="n">
        <v>280.4171752929688</v>
      </c>
      <c r="H172" t="n">
        <v>499.9981994628906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545.3311767578125</v>
      </c>
      <c r="E175" t="n">
        <v>891.900390625</v>
      </c>
      <c r="F175" t="n">
        <v>2417.578125</v>
      </c>
      <c r="G175" t="n">
        <v>284.5322265625</v>
      </c>
      <c r="H175" t="n">
        <v>511.9781494140625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541.9168090820312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487.4909362792969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864.0628662109375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2429.001708984375</v>
      </c>
      <c r="G179" t="n">
        <v>285.0836791992188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870.3504028320312</v>
      </c>
      <c r="F181" t="n">
        <v>2531.669189453125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2501.39501953125</v>
      </c>
      <c r="G183" t="n">
        <v>282.198974609375</v>
      </c>
      <c r="H183" t="n">
        <v>504.3588562011719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849.5681762695312</v>
      </c>
      <c r="F185" t="n">
        <v>2540.459716796875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871.2142944335938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849.5681762695312</v>
      </c>
      <c r="F188" t="n">
        <v>2465.620849609375</v>
      </c>
      <c r="G188" t="n">
        <v>275.2415161132812</v>
      </c>
      <c r="H188" t="n">
        <v>507.4737243652344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860.6552734375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798.885009765625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499.1176147460938</v>
      </c>
      <c r="E193" t="n">
        <v>791.8775634765625</v>
      </c>
      <c r="F193" t="n">
        <v>2398.0693359375</v>
      </c>
      <c r="G193" t="n">
        <v>276.8536682128906</v>
      </c>
      <c r="H193" t="n">
        <v>485.7658996582031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494.3914794921875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515.4677124023438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787.4140014648438</v>
      </c>
      <c r="F202" t="n">
        <v>2419.1767578125</v>
      </c>
      <c r="G202" t="n">
        <v>295.0106811523438</v>
      </c>
      <c r="H202" t="n">
        <v>498.22509765625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2373.2490234375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796.05322265625</v>
      </c>
      <c r="F206" t="n">
        <v>2398.11669921875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2410.08984375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795.9093627929688</v>
      </c>
      <c r="F210" t="n">
        <v>2385.481201171875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782.1826782226562</v>
      </c>
      <c r="F212" t="n">
        <v>2374.548828125</v>
      </c>
      <c r="G212" t="n">
        <v>306.0407409667969</v>
      </c>
      <c r="H212" t="n">
        <v>481.357177734375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786.166259765625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289.3684997558594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2390.071533203125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1514.244018554688</v>
      </c>
      <c r="D229" t="n">
        <v>571.0975952148438</v>
      </c>
      <c r="E229" t="n">
        <v>846.3045043945312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572.4983520507812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581.821044921875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2576.576416015625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291.192626953125</v>
      </c>
      <c r="H235" t="n">
        <v>511.5469055175781</v>
      </c>
      <c r="I235" t="n">
        <v>990.2249145507812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574.0441284179688</v>
      </c>
      <c r="E236" t="n">
        <v>841.64892578125</v>
      </c>
      <c r="F236" t="n">
        <v>2565.2666015625</v>
      </c>
      <c r="G236" t="n">
        <v>293.2289733886719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287.5018005371094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2572.649169921875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858.7354736328125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499.9981994628906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282.6656494140625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2424.003173828125</v>
      </c>
      <c r="G249" t="n">
        <v>281.3080749511719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2421.494384765625</v>
      </c>
      <c r="G250" t="n">
        <v>282.4110412597656</v>
      </c>
      <c r="H250" t="n">
        <v>485.1907958984375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879.7572631835938</v>
      </c>
      <c r="F253" t="n">
        <v>2445.441162109375</v>
      </c>
      <c r="G253" t="n">
        <v>282.9201049804688</v>
      </c>
      <c r="H253" t="n">
        <v>494.0559997558594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878.4614868164062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2524.803466796875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2457.4609375</v>
      </c>
      <c r="G265" t="n">
        <v>286.5684509277344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322.9675598144531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526.2232055664062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517.4803466796875</v>
      </c>
      <c r="E275" t="n">
        <v>902.89111328125</v>
      </c>
      <c r="F275" t="n">
        <v>2462.00439453125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2444.58935546875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919.6314086914062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329.6402587890625</v>
      </c>
      <c r="H285" t="n">
        <v>479.5841674804688</v>
      </c>
      <c r="I285" t="n">
        <v>911.023193359375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892.6203002929688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332.0979309082031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1379.095336914062</v>
      </c>
      <c r="D290" t="n">
        <v>514.5337524414062</v>
      </c>
      <c r="E290" t="n">
        <v>886.2847900390625</v>
      </c>
      <c r="F290" t="n">
        <v>2328.9755859375</v>
      </c>
      <c r="G290" t="n">
        <v>324.8540344238281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875.4859008789062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334.7282409667969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878.6534423828125</v>
      </c>
      <c r="F298" t="n">
        <v>2323.722900390625</v>
      </c>
      <c r="G298" t="n">
        <v>330.8475646972656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2277.344970703125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517.9634399414062</v>
      </c>
      <c r="E302" t="n">
        <v>909.466552734375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921.5133666992188</v>
      </c>
      <c r="F303" t="n">
        <v>2376.820068359375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905.7710571289062</v>
      </c>
      <c r="F304" t="n">
        <v>2330.8212890625</v>
      </c>
      <c r="G304" t="n">
        <v>325.0697021484375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325.7596130371094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920.1695556640625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930.6806030273438</v>
      </c>
      <c r="F313" t="n">
        <v>2444.5419921875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926.8409423828125</v>
      </c>
      <c r="F315" t="n">
        <v>2396.64892578125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341.1528015136719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1430.9931640625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989.536376953125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1474.420043945312</v>
      </c>
      <c r="D329" t="n">
        <v>518.2531127929688</v>
      </c>
      <c r="E329" t="n">
        <v>886.3327026367188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905.6751098632812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913.162353515625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959.14208984375</v>
      </c>
      <c r="F337" t="n">
        <v>2483.016357421875</v>
      </c>
      <c r="G337" t="n">
        <v>362.582763671875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1566.422119140625</v>
      </c>
      <c r="D338" t="n">
        <v>514.9684448242188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968.3569946289062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969.2689208984375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2487.654052734375</v>
      </c>
      <c r="G344" t="n">
        <v>370.0853271484375</v>
      </c>
      <c r="H344" t="n">
        <v>509.6075134277344</v>
      </c>
      <c r="I344" t="n">
        <v>1039.695190429688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1038.573486328125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2510.417724609375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2524.803466796875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1018.416442871094</v>
      </c>
      <c r="F352" t="n">
        <v>2571.32373046875</v>
      </c>
      <c r="G352" t="n">
        <v>390.9627075195312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528.92822265625</v>
      </c>
      <c r="E354" t="n">
        <v>1012.848937988281</v>
      </c>
      <c r="F354" t="n">
        <v>2547.140625</v>
      </c>
      <c r="G354" t="n">
        <v>390.4337158203125</v>
      </c>
      <c r="H354" t="n">
        <v>524.8875122070312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1027.103515625</v>
      </c>
      <c r="F362" t="n">
        <v>2570.329833984375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517.3441772460938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392.9907836914062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553.51513671875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1020.000183105469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2534.92822265625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1002.0498046875</v>
      </c>
      <c r="F384" t="n">
        <v>2549.289306640625</v>
      </c>
      <c r="G384" t="n">
        <v>422.2203674316406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1017.888366699219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2484.784423828125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410.0524597167969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1090.738159179688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548.6854248046875</v>
      </c>
      <c r="E397" t="n">
        <v>989.3792114257812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404.4093017578125</v>
      </c>
      <c r="H399" t="n">
        <v>565.8922119140625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999.7462158203125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989.0430908203125</v>
      </c>
      <c r="F410" t="n">
        <v>2446.18603515625</v>
      </c>
      <c r="G410" t="n">
        <v>390.9187316894531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537.8631591796875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550.6121215820312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1840.223876953125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2407.9697265625</v>
      </c>
      <c r="G418" t="n">
        <v>394.5337524414062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2392.654541015625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2356.63232421875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2368.798583984375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939.4639282226562</v>
      </c>
      <c r="F431" t="n">
        <v>2365.459228515625</v>
      </c>
      <c r="G431" t="n">
        <v>390.1251525878906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1094.816528320312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543.1654663085938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937.4478759765625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2380.917236328125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510.6712341308594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949.5142822265625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952.890869140625</v>
      </c>
      <c r="F464" t="n">
        <v>2389.968994140625</v>
      </c>
      <c r="G464" t="n">
        <v>389.6842651367188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2409.24169921875</v>
      </c>
      <c r="G467" t="n">
        <v>385.143310546875</v>
      </c>
      <c r="H467" t="n">
        <v>511.319580078125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2408.088134765625</v>
      </c>
      <c r="G468" t="n">
        <v>384.6582946777344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387.7003479003906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383.7766418457031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1009.034118652344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1036.285522460938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417.8998413085938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2437.83740234375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412.30078125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1083.119995117188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522.2523803710938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1222.657958984375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2328.06640625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2306.776123046875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2173.21435546875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380.2339782714844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1282.98583984375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2277.170166015625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1389.071044921875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1322.834106445312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591.18017578125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-9.976783956493207</v>
      </c>
      <c r="F16" t="n">
        <v>-11.28281940863855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3.622723161481733</v>
      </c>
      <c r="F17" t="n">
        <v>6.100514093189058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-13.06389718920873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3.183834689043818</v>
      </c>
      <c r="F22" t="n">
        <v>2.674038211595864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4.717095154354878</v>
      </c>
      <c r="F23" t="n">
        <v>9.405393661712115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10.19998324387168</v>
      </c>
      <c r="E24" t="n">
        <v>8.304794292000594</v>
      </c>
      <c r="F24" t="n">
        <v>7.217275309265059</v>
      </c>
      <c r="G24" t="n">
        <v>1.473095531894009</v>
      </c>
      <c r="H24" t="n">
        <v>2.930069034309457</v>
      </c>
      <c r="I24" t="n">
        <v>8.354941829248364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7.355969160215214</v>
      </c>
      <c r="E25" t="n">
        <v>4.953975723787107</v>
      </c>
      <c r="F25" t="n">
        <v>4.420628491247958</v>
      </c>
      <c r="G25" t="n">
        <v>-2.11178409486259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-2.943705658492901</v>
      </c>
      <c r="E26" t="n">
        <v>-2.580299504465067</v>
      </c>
      <c r="F26" t="n">
        <v>-1.497116512027774</v>
      </c>
      <c r="G26" t="n">
        <v>1.704203553539174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-0.4690932041904183</v>
      </c>
      <c r="F27" t="n">
        <v>-6.133147096241764</v>
      </c>
      <c r="G27" t="n">
        <v>5.427033744837884</v>
      </c>
      <c r="H27" t="n">
        <v>-3.652476857052855</v>
      </c>
      <c r="I27" t="n">
        <v>1.007252293283933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-2.790592799464664</v>
      </c>
      <c r="G28" t="n">
        <v>-6.578964282982025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-6.846984760430475</v>
      </c>
      <c r="G29" t="n">
        <v>-4.447089035029606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3.559161066435612</v>
      </c>
      <c r="E30" t="n">
        <v>12.19995451403062</v>
      </c>
      <c r="F30" t="n">
        <v>4.651256072022547</v>
      </c>
      <c r="G30" t="n">
        <v>6.034881358683597</v>
      </c>
      <c r="H30" t="n">
        <v>1.828635235668408</v>
      </c>
      <c r="I30" t="n">
        <v>9.672124894591327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2.255751555943886</v>
      </c>
      <c r="E31" t="n">
        <v>2.151402523766444</v>
      </c>
      <c r="F31" t="n">
        <v>3.229457332881913</v>
      </c>
      <c r="G31" t="n">
        <v>1.727359944416063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-4.11531364493346</v>
      </c>
      <c r="E32" t="n">
        <v>0.02520670653571866</v>
      </c>
      <c r="F32" t="n">
        <v>0.7462687341563523</v>
      </c>
      <c r="G32" t="n">
        <v>-3.60036919115253</v>
      </c>
      <c r="H32" t="n">
        <v>-4.468974426194283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-0.2711908419285813</v>
      </c>
      <c r="E33" t="n">
        <v>-1.348057038140871</v>
      </c>
      <c r="F33" t="n">
        <v>-1.574824380883821</v>
      </c>
      <c r="G33" t="n">
        <v>1.068909290771969</v>
      </c>
      <c r="H33" t="n">
        <v>-1.473563824133772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-3.908971222566515</v>
      </c>
      <c r="E34" t="n">
        <v>-2.973106610541232</v>
      </c>
      <c r="F34" t="n">
        <v>-2.177047666910115</v>
      </c>
      <c r="G34" t="n">
        <v>-5.582987381178539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0.9335863034459324</v>
      </c>
      <c r="E35" t="n">
        <v>-4.167445049321616</v>
      </c>
      <c r="F35" t="n">
        <v>-4.381757231198691</v>
      </c>
      <c r="G35" t="n">
        <v>3.122220357311734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3.159900375440583</v>
      </c>
      <c r="E36" t="n">
        <v>2.140122190391214</v>
      </c>
      <c r="F36" t="n">
        <v>1.217365406400073</v>
      </c>
      <c r="G36" t="n">
        <v>1.369262994861153</v>
      </c>
      <c r="H36" t="n">
        <v>-2.228156835408779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16.62257574985797</v>
      </c>
      <c r="F37" t="n">
        <v>8.556114592803631</v>
      </c>
      <c r="G37" t="n">
        <v>7.039501793978764</v>
      </c>
      <c r="H37" t="n">
        <v>9.397673415973419</v>
      </c>
      <c r="I37" t="n">
        <v>-0.405772927677428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5.82146846038325</v>
      </c>
      <c r="D38" t="n">
        <v>-2.202240328132521</v>
      </c>
      <c r="E38" t="n">
        <v>-6.264509068646107</v>
      </c>
      <c r="F38" t="n">
        <v>-4.024842627994374</v>
      </c>
      <c r="G38" t="n">
        <v>10.96480539353564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2.297268195074875</v>
      </c>
      <c r="D39" t="n">
        <v>2.309421181499061</v>
      </c>
      <c r="E39" t="n">
        <v>4.857574156955935</v>
      </c>
      <c r="F39" t="n">
        <v>4.051780997798193</v>
      </c>
      <c r="G39" t="n">
        <v>1.805160201438882</v>
      </c>
      <c r="H39" t="n">
        <v>-1.575711195545959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1.407363843645104</v>
      </c>
      <c r="D40" t="n">
        <v>-4.509175143290822</v>
      </c>
      <c r="E40" t="n">
        <v>1.100458384498371</v>
      </c>
      <c r="F40" t="n">
        <v>-4.505664451792324</v>
      </c>
      <c r="G40" t="n">
        <v>8.662804893983299</v>
      </c>
      <c r="H40" t="n">
        <v>-1.24474006672981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-5.418850947788901</v>
      </c>
      <c r="D41" t="n">
        <v>-0.6590137130890739</v>
      </c>
      <c r="E41" t="n">
        <v>4.484870432307453</v>
      </c>
      <c r="F41" t="n">
        <v>0.6130097171668902</v>
      </c>
      <c r="G41" t="n">
        <v>6.273541823991846</v>
      </c>
      <c r="H41" t="n">
        <v>-2.304589305755322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-5.872624969394147</v>
      </c>
      <c r="D42" t="n">
        <v>-4.572101887518598</v>
      </c>
      <c r="E42" t="n">
        <v>-0.8395256655823857</v>
      </c>
      <c r="F42" t="n">
        <v>-4.593288111306459</v>
      </c>
      <c r="G42" t="n">
        <v>-2.485286686012544</v>
      </c>
      <c r="H42" t="n">
        <v>0.4927485422178357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6.540046398042487</v>
      </c>
      <c r="E43" t="n">
        <v>6.288447277431319</v>
      </c>
      <c r="F43" t="n">
        <v>5.945848213004057</v>
      </c>
      <c r="G43" t="n">
        <v>-2.494988248752028</v>
      </c>
      <c r="H43" t="n">
        <v>-3.278998810388334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1.266298296927371</v>
      </c>
      <c r="D44" t="n">
        <v>-3.185269437214533</v>
      </c>
      <c r="E44" t="n">
        <v>-8.913185933147872</v>
      </c>
      <c r="F44" t="n">
        <v>-5.40524741753271</v>
      </c>
      <c r="G44" t="n">
        <v>4.966904948726025</v>
      </c>
      <c r="H44" t="n">
        <v>-2.472807026268464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-1.824845576229972</v>
      </c>
      <c r="E45" t="n">
        <v>-1.493089833879457</v>
      </c>
      <c r="F45" t="n">
        <v>1.376020097199859</v>
      </c>
      <c r="G45" t="n">
        <v>3.650538651068924</v>
      </c>
      <c r="H45" t="n">
        <v>2.330669197884117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-0.08563512591633904</v>
      </c>
      <c r="E46" t="n">
        <v>8.257678930005996</v>
      </c>
      <c r="F46" t="n">
        <v>0.8512129839173044</v>
      </c>
      <c r="G46" t="n">
        <v>5.758128982241129</v>
      </c>
      <c r="H46" t="n">
        <v>1.467173502013996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6.70546767219069</v>
      </c>
      <c r="D47" t="n">
        <v>18.34636964889864</v>
      </c>
      <c r="E47" t="n">
        <v>12.69882091106398</v>
      </c>
      <c r="F47" t="n">
        <v>18.23725693647731</v>
      </c>
      <c r="G47" t="n">
        <v>10.8043751616343</v>
      </c>
      <c r="H47" t="n">
        <v>8.390878311186301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-8.625257076774261</v>
      </c>
      <c r="D48" t="n">
        <v>-4.441233750855245</v>
      </c>
      <c r="E48" t="n">
        <v>-1.225639303761006</v>
      </c>
      <c r="F48" t="n">
        <v>-4.375053851731902</v>
      </c>
      <c r="G48" t="n">
        <v>1.053040825905827</v>
      </c>
      <c r="H48" t="n">
        <v>-10.44691915403263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-6.772054163283203</v>
      </c>
      <c r="E49" t="n">
        <v>-1.974663653132225</v>
      </c>
      <c r="F49" t="n">
        <v>5.297892998421183</v>
      </c>
      <c r="G49" t="n">
        <v>6.81908340851749</v>
      </c>
      <c r="H49" t="n">
        <v>2.290578316901892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7.281556552495494</v>
      </c>
      <c r="D50" t="n">
        <v>3.823215513638711</v>
      </c>
      <c r="E50" t="n">
        <v>4.696896742755352</v>
      </c>
      <c r="F50" t="n">
        <v>9.088908459146538</v>
      </c>
      <c r="G50" t="n">
        <v>3.550778776587782</v>
      </c>
      <c r="H50" t="n">
        <v>3.573566418527085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6.332751141428417</v>
      </c>
      <c r="D51" t="n">
        <v>-4.819387712942403</v>
      </c>
      <c r="E51" t="n">
        <v>-2.688985861187199</v>
      </c>
      <c r="F51" t="n">
        <v>-5.683446903455347</v>
      </c>
      <c r="G51" t="n">
        <v>16.12228723515028</v>
      </c>
      <c r="H51" t="n">
        <v>-2.137167507882431</v>
      </c>
      <c r="I51" t="n">
        <v>-1.466044323360871</v>
      </c>
      <c r="J51" t="n">
        <v>8.182589251697681</v>
      </c>
    </row>
    <row r="52">
      <c r="A52" s="2" t="n">
        <v>44620</v>
      </c>
      <c r="B52" t="n">
        <v>-3.050657837856108</v>
      </c>
      <c r="C52" t="n">
        <v>1.818169879523168</v>
      </c>
      <c r="D52" t="n">
        <v>4.955755072130952</v>
      </c>
      <c r="E52" t="n">
        <v>-13.54834304061597</v>
      </c>
      <c r="F52" t="n">
        <v>-4.470578747108855</v>
      </c>
      <c r="G52" t="n">
        <v>0.3789448144907892</v>
      </c>
      <c r="H52" t="n">
        <v>8.00913541266719</v>
      </c>
      <c r="I52" t="n">
        <v>-4.764191078785618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-22.04479904731412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14.82367195512084</v>
      </c>
      <c r="E10" t="n">
        <v>10.73715622390658</v>
      </c>
      <c r="F10" t="n">
        <v>10.28082670345531</v>
      </c>
      <c r="G10" t="n">
        <v>1.02299168642177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10.66126221544465</v>
      </c>
      <c r="F11" t="n">
        <v>-15.0002850780971</v>
      </c>
      <c r="G11" t="n">
        <v>-5.888956805383838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1.537278902227346</v>
      </c>
      <c r="E12" t="n">
        <v>14.64271753817363</v>
      </c>
      <c r="F12" t="n">
        <v>8.837124742249536</v>
      </c>
      <c r="G12" t="n">
        <v>3.982893717512059</v>
      </c>
      <c r="H12" t="n">
        <v>-1.789571966001979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-3.274901442220746</v>
      </c>
      <c r="E13" t="n">
        <v>-8.270117682046251</v>
      </c>
      <c r="F13" t="n">
        <v>-7.936448948124141</v>
      </c>
      <c r="G13" t="n">
        <v>-1.5943375186523</v>
      </c>
      <c r="H13" t="n">
        <v>5.782077739023284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5.147755173216617</v>
      </c>
      <c r="E14" t="n">
        <v>11.65625581027716</v>
      </c>
      <c r="F14" t="n">
        <v>5.455237118102829</v>
      </c>
      <c r="G14" t="n">
        <v>20.40253306896678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-1.884388439913687</v>
      </c>
      <c r="D15" t="n">
        <v>-2.947720570983925</v>
      </c>
      <c r="E15" t="n">
        <v>10.76596600924988</v>
      </c>
      <c r="F15" t="n">
        <v>-0.0273348510185123</v>
      </c>
      <c r="G15" t="n">
        <v>17.56440700233013</v>
      </c>
      <c r="H15" t="n">
        <v>-5.040879252101105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-1.569502330794359</v>
      </c>
      <c r="E16" t="n">
        <v>-3.998024415039891</v>
      </c>
      <c r="F16" t="n">
        <v>-4.384144206957552</v>
      </c>
      <c r="G16" t="n">
        <v>-0.1956480383820902</v>
      </c>
      <c r="H16" t="n">
        <v>-5.205916384033083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16.08723450420695</v>
      </c>
      <c r="E17" t="n">
        <v>20.18348154130472</v>
      </c>
      <c r="F17" t="n">
        <v>20.88452520358879</v>
      </c>
      <c r="G17" t="n">
        <v>21.46250435874257</v>
      </c>
      <c r="H17" t="n">
        <v>12.54445758893101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-2.323492520163517</v>
      </c>
      <c r="D18" t="n">
        <v>-7.50651900018291</v>
      </c>
      <c r="E18" t="n">
        <v>1.371617869244113</v>
      </c>
      <c r="F18" t="n">
        <v>9.842771151894357</v>
      </c>
      <c r="G18" t="n">
        <v>11.77678219355436</v>
      </c>
      <c r="H18" t="n">
        <v>-5.122092901600772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-15.02988328776802</v>
      </c>
      <c r="F10" t="n">
        <v>-6.951492719715091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-13.9453573106574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-11.54391986384731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-13.0129107312323</v>
      </c>
      <c r="E26" t="n">
        <v>-3.645065965383587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2026-04-04T09:04:11Z</dcterms:created>
  <dcterms:modified xsi:type="dcterms:W3CDTF">2026-04-04T09:04:12Z</dcterms:modified>
</cp:coreProperties>
</file>