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2179.494384765625</v>
      </c>
      <c r="C3" t="n">
        <v>2138.56591796875</v>
      </c>
      <c r="D3" t="n">
        <v>722.6300659179688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1796.786254882812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2297.0234375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746.3839111328125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383.3295288085938</v>
      </c>
      <c r="F10" t="n">
        <v>399.1831665039062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389.4218139648438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7387.67529296875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383.9270935058594</v>
      </c>
      <c r="G16" t="n">
        <v>1751.105834960938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1847.678588867188</v>
      </c>
      <c r="J18" t="n">
        <v>1318.773315429688</v>
      </c>
      <c r="K18" t="n">
        <v>6940.31298828125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2" t="n">
        <v>44593</v>
      </c>
      <c r="B22" t="n">
        <v>2245.622802734375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2263.9833984375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1869.415283203125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2215.91552734375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7336.97900390625</v>
      </c>
    </row>
    <row r="29">
      <c r="A29" s="2" t="n">
        <v>44602</v>
      </c>
      <c r="B29" t="n">
        <v>2197.413330078125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2008.747680664062</v>
      </c>
      <c r="C32" t="n">
        <v>2148.180908203125</v>
      </c>
      <c r="D32" t="n">
        <v>704.3994750976562</v>
      </c>
      <c r="E32" t="n">
        <v>351.5626831054688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1996.425659179688</v>
      </c>
      <c r="C33" t="n">
        <v>2153.083740234375</v>
      </c>
      <c r="D33" t="n">
        <v>724.0963745117188</v>
      </c>
      <c r="E33" t="n">
        <v>348.8066711425781</v>
      </c>
      <c r="F33" t="n">
        <v>357.4476928710938</v>
      </c>
      <c r="G33" t="n">
        <v>1681.925537109375</v>
      </c>
      <c r="I33" t="n">
        <v>1785.683227539062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2029.80859375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</v>
      </c>
      <c r="D41" t="n">
        <v>691.5939331054688</v>
      </c>
      <c r="E41" t="n">
        <v>303.8882141113281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1988.050048828125</v>
      </c>
      <c r="D42" t="n">
        <v>694.3310546875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1374.031127929688</v>
      </c>
      <c r="K42" t="n">
        <v>6256.87548828125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2116.310546875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2103.890869140625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713.979248046875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2063.24169921875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2013.608276367188</v>
      </c>
      <c r="C56" t="n">
        <v>1989.973266601562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1953.223510742188</v>
      </c>
      <c r="C58" t="n">
        <v>1984.636840820312</v>
      </c>
      <c r="D58" t="n">
        <v>726.540283203125</v>
      </c>
      <c r="E58" t="n">
        <v>287.9806518554688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1980.26220703125</v>
      </c>
      <c r="D59" t="n">
        <v>720.4307250976562</v>
      </c>
      <c r="E59" t="n">
        <v>282.178466796875</v>
      </c>
      <c r="F59" t="n">
        <v>353.5121765136719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2045.715209960938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1696.384643554688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307.7851257324219</v>
      </c>
      <c r="F64" t="n">
        <v>376.3476867675781</v>
      </c>
      <c r="G64" t="n">
        <v>1641.277099609375</v>
      </c>
      <c r="I64" t="n">
        <v>1752.718017578125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830.7437133789062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2152.394775390625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2198.345703125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825.9049682617188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6491.77587890625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2064.9482421875</v>
      </c>
      <c r="C80" t="n">
        <v>2348.464111328125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2319.26611328125</v>
      </c>
      <c r="D82" t="n">
        <v>837.2930297851562</v>
      </c>
      <c r="E82" t="n">
        <v>373.4604187011719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2198.420654296875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1480.695556640625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1338.785400390625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2261.02392578125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361.75732421875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1298.354858398438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5388.3525390625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1497.442260742188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2254.428466796875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303.8572387695312</v>
      </c>
      <c r="G124" t="n">
        <v>1290.537841796875</v>
      </c>
      <c r="I124" t="n">
        <v>1495.426635742188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687.7816772460938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1587.076416015625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1550.201416015625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350.4026794433594</v>
      </c>
      <c r="G139" t="n">
        <v>1431.097534179688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2654.1103515625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2670.843017578125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2626.50048828125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1730.209350585938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1574.050903320312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2846.396484375</v>
      </c>
      <c r="C156" t="n">
        <v>2255.978271484375</v>
      </c>
      <c r="D156" t="n">
        <v>811.7930297851562</v>
      </c>
      <c r="E156" t="n">
        <v>393.3605041503906</v>
      </c>
      <c r="F156" t="n">
        <v>372.5025329589844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381.9534301757812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861.1552124023438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839.5991821289062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3117.231201171875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2953.6376953125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2946.894775390625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2699.635009765625</v>
      </c>
      <c r="C246" t="n">
        <v>2448.50927734375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2662.7724609375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2028.84814453125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2115.6455078125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2146.55419921875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3338.2587890625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3226.046630859375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3103.844482421875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460.1558837890625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3976.178466796875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484.4442443847656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4092.960693359375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2288.41357421875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4179.9677734375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4337.76123046875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4291.197265625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4330.9296875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4555.1142578125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5766.36376953125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5544.44873046875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6584.2275390625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6349.1357421875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0.5766580630615747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16.82109223492356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7.554824463076049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0.2696286227800826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11.82700205782887</v>
      </c>
      <c r="D35" t="n">
        <v>5.928889860422148</v>
      </c>
      <c r="E35" t="n">
        <v>9.344482383791174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0.05413280463906212</v>
      </c>
      <c r="E36" t="n">
        <v>0.5429595764986805</v>
      </c>
      <c r="F36" t="n">
        <v>3.29542697976235</v>
      </c>
      <c r="G36" t="n">
        <v>0.9485834395784432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0.8140144335400779</v>
      </c>
      <c r="D37" t="n">
        <v>8.447076268656506</v>
      </c>
      <c r="E37" t="n">
        <v>6.834802815938756</v>
      </c>
      <c r="F37" t="n">
        <v>11.42656418067061</v>
      </c>
      <c r="G37" t="n">
        <v>-0.1133560112713705</v>
      </c>
      <c r="I37" t="n">
        <v>-6.71416899310996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5.737174551887558</v>
      </c>
      <c r="D38" t="n">
        <v>7.817700206301992</v>
      </c>
      <c r="E38" t="n">
        <v>8.466698574801889</v>
      </c>
      <c r="F38" t="n">
        <v>19.48415628362179</v>
      </c>
      <c r="G38" t="n">
        <v>5.365355310263431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4.593835138047941</v>
      </c>
      <c r="C39" t="n">
        <v>-3.724672562588738</v>
      </c>
      <c r="D39" t="n">
        <v>6.658772762744958</v>
      </c>
      <c r="E39" t="n">
        <v>6.854718589630449</v>
      </c>
      <c r="F39" t="n">
        <v>1.436085239293772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-12.02052795494972</v>
      </c>
      <c r="D40" t="n">
        <v>-3.297137519934279</v>
      </c>
      <c r="E40" t="n">
        <v>-14.73081153006123</v>
      </c>
      <c r="F40" t="n">
        <v>-1.235777583139575</v>
      </c>
      <c r="G40" t="n">
        <v>-0.7326107420271954</v>
      </c>
      <c r="I40" t="n">
        <v>-0.7178458829948942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5.83301978976094</v>
      </c>
      <c r="C41" t="n">
        <v>-19.38482711860976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1.817768878625459</v>
      </c>
    </row>
    <row r="42">
      <c r="A42" s="2" t="n">
        <v>44926</v>
      </c>
      <c r="B42" t="n">
        <v>-10.58753027334871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-2.059940604333343</v>
      </c>
      <c r="I42" t="n">
        <v>0.5277469681242986</v>
      </c>
      <c r="J42" t="n">
        <v>1.854074702970054</v>
      </c>
      <c r="K42" t="n">
        <v>-1.666671578134649</v>
      </c>
    </row>
    <row r="43">
      <c r="A43" s="2" t="n">
        <v>44895</v>
      </c>
      <c r="B43" t="n">
        <v>-1.608322217800684</v>
      </c>
      <c r="C43" t="n">
        <v>7.235497978065464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2.557965427463604</v>
      </c>
      <c r="J43" t="n">
        <v>-5.149367102102953</v>
      </c>
      <c r="K43" t="n">
        <v>5.391693861235924</v>
      </c>
    </row>
    <row r="44">
      <c r="A44" s="2" t="n">
        <v>44865</v>
      </c>
      <c r="B44" t="n">
        <v>-1.251461147627808</v>
      </c>
      <c r="C44" t="n">
        <v>-1.049398020691539</v>
      </c>
      <c r="D44" t="n">
        <v>0.3533848454511768</v>
      </c>
      <c r="E44" t="n">
        <v>3.365022028501596</v>
      </c>
      <c r="F44" t="n">
        <v>8.074009092888135</v>
      </c>
      <c r="G44" t="n">
        <v>2.797269823022708</v>
      </c>
      <c r="I44" t="n">
        <v>9.492885260561113</v>
      </c>
      <c r="J44" t="n">
        <v>5.586840119281256</v>
      </c>
      <c r="K44" t="n">
        <v>7.351616645500481</v>
      </c>
    </row>
    <row r="45">
      <c r="A45" s="2" t="n">
        <v>44834</v>
      </c>
      <c r="B45" t="n">
        <v>-5.343657511127454</v>
      </c>
      <c r="C45" t="n">
        <v>5.041972747045698</v>
      </c>
      <c r="D45" t="n">
        <v>-2.552996755766501</v>
      </c>
      <c r="E45" t="n">
        <v>25.37386014582921</v>
      </c>
      <c r="F45" t="n">
        <v>-8.538469221027734</v>
      </c>
      <c r="G45" t="n">
        <v>-0.2263833614257083</v>
      </c>
      <c r="I45" t="n">
        <v>-3.890768332479511</v>
      </c>
      <c r="J45" t="n">
        <v>-3.911786094068037</v>
      </c>
      <c r="K45" t="n">
        <v>-6.330634397416512</v>
      </c>
    </row>
    <row r="46">
      <c r="A46" s="2" t="n">
        <v>44804</v>
      </c>
      <c r="B46" t="n">
        <v>19.24602624231089</v>
      </c>
      <c r="C46" t="n">
        <v>3.245932379144989</v>
      </c>
      <c r="D46" t="n">
        <v>10.27235713738222</v>
      </c>
      <c r="E46" t="n">
        <v>9.725183296192741</v>
      </c>
      <c r="F46" t="n">
        <v>1.844501209845162</v>
      </c>
      <c r="G46" t="n">
        <v>7.383080692239563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4.969475097431664</v>
      </c>
      <c r="D47" t="n">
        <v>14.42461991281501</v>
      </c>
      <c r="E47" t="n">
        <v>3.250677838167215</v>
      </c>
      <c r="F47" t="n">
        <v>23.42503018541912</v>
      </c>
      <c r="G47" t="n">
        <v>19.09899333017155</v>
      </c>
      <c r="I47" t="n">
        <v>17.51670437250292</v>
      </c>
      <c r="J47" t="n">
        <v>12.23729504911586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-3.477523191392806</v>
      </c>
      <c r="D48" t="n">
        <v>-9.164024993455245</v>
      </c>
      <c r="E48" t="n">
        <v>-1.732535511858535</v>
      </c>
      <c r="F48" t="n">
        <v>-9.506593967490407</v>
      </c>
      <c r="G48" t="n">
        <v>-7.549357328096717</v>
      </c>
      <c r="I48" t="n">
        <v>-5.817473624470459</v>
      </c>
      <c r="J48" t="n">
        <v>-1.376379700315156</v>
      </c>
      <c r="K48" t="n">
        <v>-7.81411383747872</v>
      </c>
    </row>
    <row r="49">
      <c r="A49" s="2" t="n">
        <v>44712</v>
      </c>
      <c r="B49" t="n">
        <v>15.77352316425888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-15.58233535343275</v>
      </c>
      <c r="I49" t="n">
        <v>-2.351935739431132</v>
      </c>
      <c r="J49" t="n">
        <v>7.158746020655937</v>
      </c>
      <c r="K49" t="n">
        <v>-8.259860421867771</v>
      </c>
    </row>
    <row r="50">
      <c r="A50" s="2" t="n">
        <v>44681</v>
      </c>
      <c r="B50" t="n">
        <v>-2.602715670818534</v>
      </c>
      <c r="C50" t="n">
        <v>11.25279145637301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-4.146758282114648</v>
      </c>
      <c r="J50" t="n">
        <v>-4.089602621036315</v>
      </c>
      <c r="K50" t="n">
        <v>0.423335996879981</v>
      </c>
    </row>
    <row r="51">
      <c r="A51" s="2" t="n">
        <v>44651</v>
      </c>
      <c r="B51" t="n">
        <v>-0.06945549517093363</v>
      </c>
      <c r="C51" t="n">
        <v>2.97729712489887</v>
      </c>
      <c r="D51" t="n">
        <v>9.42756975838568</v>
      </c>
      <c r="E51" t="n">
        <v>-2.747501985627565</v>
      </c>
      <c r="F51" t="n">
        <v>8.467573436706321</v>
      </c>
      <c r="G51" t="n">
        <v>4.097584696085699</v>
      </c>
      <c r="I51" t="n">
        <v>-2.702622659307596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-6.153710331544482</v>
      </c>
      <c r="C52" t="n">
        <v>-8.601127537392394</v>
      </c>
      <c r="D52" t="n">
        <v>-1.228537659432571</v>
      </c>
      <c r="E52" t="n">
        <v>-13.93947905507918</v>
      </c>
      <c r="F52" t="n">
        <v>-10.27117031780885</v>
      </c>
      <c r="G52" t="n">
        <v>-7.467435003613332</v>
      </c>
      <c r="I52" t="n">
        <v>-4.842337998278301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3.37456871160482</v>
      </c>
      <c r="C2" t="n">
        <v>5.683090245145728</v>
      </c>
      <c r="D2" t="n">
        <v>4.952003748970379</v>
      </c>
      <c r="E2" t="n">
        <v>4.286607403621501</v>
      </c>
      <c r="F2" t="n">
        <v>3.600474841644274</v>
      </c>
      <c r="G2" t="n">
        <v>0.2502305433224272</v>
      </c>
      <c r="H2" t="n">
        <v>0.1868758067023135</v>
      </c>
      <c r="I2" t="n">
        <v>3.110641732891861</v>
      </c>
      <c r="J2" t="n">
        <v>3.120957330706986</v>
      </c>
      <c r="K2" t="n">
        <v>-1.163331782224286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8.787186104175703</v>
      </c>
      <c r="D14" t="n">
        <v>16.98843843338451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-31.71691320638246</v>
      </c>
      <c r="D15" t="n">
        <v>-22.76005000767821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1.648577676538454</v>
      </c>
      <c r="F16" t="n">
        <v>5.130360399427358</v>
      </c>
      <c r="G16" t="n">
        <v>2.904754770867668</v>
      </c>
      <c r="I16" t="n">
        <v>12.88630187843585</v>
      </c>
      <c r="J16" t="n">
        <v>2.006637959373614</v>
      </c>
      <c r="K16" t="n">
        <v>11.25402016045871</v>
      </c>
    </row>
    <row r="17">
      <c r="A17" s="2" t="n">
        <v>44834</v>
      </c>
      <c r="B17" t="n">
        <v>34.22574728830614</v>
      </c>
      <c r="C17" t="n">
        <v>13.84103762545019</v>
      </c>
      <c r="D17" t="n">
        <v>22.95738675427284</v>
      </c>
      <c r="E17" t="n">
        <v>42.03854801024885</v>
      </c>
      <c r="F17" t="n">
        <v>14.96861339101723</v>
      </c>
      <c r="G17" t="n">
        <v>27.60264152221237</v>
      </c>
      <c r="I17" t="n">
        <v>20.09380814797068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6.890552073325562</v>
      </c>
      <c r="C18" t="n">
        <v>1.366692318950746</v>
      </c>
      <c r="D18" t="n">
        <v>-13.19427194394531</v>
      </c>
      <c r="E18" t="n">
        <v>21.30326888552074</v>
      </c>
      <c r="F18" t="n">
        <v>-17.80787066387718</v>
      </c>
      <c r="G18" t="n">
        <v>-20.62800664400945</v>
      </c>
      <c r="I18" t="n">
        <v>-11.84625247440361</v>
      </c>
      <c r="J18" t="n">
        <v>1.361785915596236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117.4108856919321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81.09181058958077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71.56406214939469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77.03366636060747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50.53861805829942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33.31699106258404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29.56499367579928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-10.7524332290417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-1.01547939411174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-14.74273931939621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-20.95168837579271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-13.73589078853159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2026-04-04T09:04:19Z</dcterms:created>
  <dcterms:modified xsi:type="dcterms:W3CDTF">2026-04-04T09:04:19Z</dcterms:modified>
</cp:coreProperties>
</file>