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109.8184814453125</v>
      </c>
      <c r="G2" t="n">
        <v>57.95503234863281</v>
      </c>
      <c r="H2" t="n">
        <v>107.9531326293945</v>
      </c>
      <c r="I2" t="n">
        <v>110.2713165283203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108.1920318603516</v>
      </c>
      <c r="G3" t="n">
        <v>58.51945114135742</v>
      </c>
      <c r="H3" t="n">
        <v>113.864860534668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161.1653442382812</v>
      </c>
      <c r="F4" t="n">
        <v>108.6870574951172</v>
      </c>
      <c r="G4" t="n">
        <v>60.161376953125</v>
      </c>
      <c r="H4" t="n">
        <v>113.0937652587891</v>
      </c>
      <c r="I4" t="n">
        <v>115.8985977172852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109.3588027954102</v>
      </c>
      <c r="G5" t="n">
        <v>60.161376953125</v>
      </c>
      <c r="H5" t="n">
        <v>112.1513214111328</v>
      </c>
      <c r="I5" t="n">
        <v>116.2454605102539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161.7778625488281</v>
      </c>
      <c r="F6" t="n">
        <v>110.9852447509766</v>
      </c>
      <c r="G6" t="n">
        <v>60.80275726318359</v>
      </c>
      <c r="H6" t="n">
        <v>112.5368728637695</v>
      </c>
      <c r="I6" t="n">
        <v>121.063346862793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113.6370086669922</v>
      </c>
      <c r="G7" t="n">
        <v>61.41849517822266</v>
      </c>
      <c r="H7" t="n">
        <v>112.9652633666992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112.1166458129883</v>
      </c>
      <c r="G8" t="n">
        <v>60.85407257080078</v>
      </c>
      <c r="H8" t="n">
        <v>113.3508224487305</v>
      </c>
      <c r="I8" t="n">
        <v>124.0696716308594</v>
      </c>
      <c r="J8" t="n">
        <v>124.4742050170898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112.6823806762695</v>
      </c>
      <c r="G9" t="n">
        <v>61.13627624511719</v>
      </c>
      <c r="H9" t="n">
        <v>114.6788177490234</v>
      </c>
      <c r="I9" t="n">
        <v>127.1531066894531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116.5008926391602</v>
      </c>
      <c r="G10" t="n">
        <v>62.16247940063477</v>
      </c>
      <c r="H10" t="n">
        <v>115.6212387084961</v>
      </c>
      <c r="I10" t="n">
        <v>126.3822631835938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116.5008926391602</v>
      </c>
      <c r="G11" t="n">
        <v>63.26564407348633</v>
      </c>
      <c r="H11" t="n">
        <v>115.9639587402344</v>
      </c>
      <c r="I11" t="n">
        <v>124.1468048095703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115.7583923339844</v>
      </c>
      <c r="G12" t="n">
        <v>63.49655151367188</v>
      </c>
      <c r="H12" t="n">
        <v>117.0349426269531</v>
      </c>
      <c r="I12" t="n">
        <v>127.8468933105469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113.7077102661133</v>
      </c>
      <c r="G13" t="n">
        <v>63.59917449951172</v>
      </c>
      <c r="H13" t="n">
        <v>115.6640930175781</v>
      </c>
      <c r="I13" t="n">
        <v>126.3051605224609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115.8998260498047</v>
      </c>
      <c r="G14" t="n">
        <v>64.18924713134766</v>
      </c>
      <c r="H14" t="n">
        <v>115.4927291870117</v>
      </c>
      <c r="I14" t="n">
        <v>131.2386474609375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116.7130584716797</v>
      </c>
      <c r="G15" t="n">
        <v>64.39448547363281</v>
      </c>
      <c r="H15" t="n">
        <v>115.5784072875977</v>
      </c>
      <c r="I15" t="n">
        <v>128.6177520751953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112.2581176757812</v>
      </c>
      <c r="G16" t="n">
        <v>62.44469451904297</v>
      </c>
      <c r="H16" t="n">
        <v>114.8930130004883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110.5256118774414</v>
      </c>
      <c r="G17" t="n">
        <v>61.75199508666992</v>
      </c>
      <c r="H17" t="n">
        <v>113.6078338623047</v>
      </c>
      <c r="I17" t="n">
        <v>127.7312545776367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62.3164176940918</v>
      </c>
      <c r="H18" t="n">
        <v>115.9211196899414</v>
      </c>
      <c r="I18" t="n">
        <v>127.3072967529297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113.5309448242188</v>
      </c>
      <c r="G19" t="n">
        <v>62.95780181884766</v>
      </c>
      <c r="H19" t="n">
        <v>115.6640930175781</v>
      </c>
      <c r="I19" t="n">
        <v>127.7312545776367</v>
      </c>
      <c r="J19" t="n">
        <v>131.1910400390625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114.3087692260742</v>
      </c>
      <c r="G20" t="n">
        <v>63.67613220214844</v>
      </c>
      <c r="H20" t="n">
        <v>120.0764465332031</v>
      </c>
      <c r="I20" t="n">
        <v>130.1209564208984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113.0005874633789</v>
      </c>
      <c r="G21" t="n">
        <v>64.24055480957031</v>
      </c>
      <c r="H21" t="n">
        <v>121.7042922973633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115.2987899780273</v>
      </c>
      <c r="G22" t="n">
        <v>62.47034454345703</v>
      </c>
      <c r="H22" t="n">
        <v>120.9332122802734</v>
      </c>
      <c r="I22" t="n">
        <v>131.7782287597656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115.864501953125</v>
      </c>
      <c r="G23" t="n">
        <v>63.8557243347168</v>
      </c>
      <c r="H23" t="n">
        <v>120.9332122802734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114.0612869262695</v>
      </c>
      <c r="G24" t="n">
        <v>63.95834732055664</v>
      </c>
      <c r="H24" t="n">
        <v>120.4923400878906</v>
      </c>
      <c r="I24" t="n">
        <v>129.1188201904297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113.4248809814453</v>
      </c>
      <c r="G25" t="n">
        <v>63.70178985595703</v>
      </c>
      <c r="H25" t="n">
        <v>118.3320465087891</v>
      </c>
      <c r="I25" t="n">
        <v>130.7376403808594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113.8137817382812</v>
      </c>
      <c r="G26" t="n">
        <v>63.0604248046875</v>
      </c>
      <c r="H26" t="n">
        <v>119.1697158813477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113.1066436767578</v>
      </c>
      <c r="G27" t="n">
        <v>62.26510238647461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64.22829437255859</v>
      </c>
      <c r="H28" t="n">
        <v>119.08154296875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118.83447265625</v>
      </c>
      <c r="G29" t="n">
        <v>63.6446418762207</v>
      </c>
      <c r="H29" t="n">
        <v>120.3160018920898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152.931884765625</v>
      </c>
      <c r="F30" t="n">
        <v>117.7384185791016</v>
      </c>
      <c r="G30" t="n">
        <v>64.75888824462891</v>
      </c>
      <c r="H30" t="n">
        <v>120.933219909668</v>
      </c>
      <c r="I30" t="n">
        <v>129.619873046875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114.3087692260742</v>
      </c>
      <c r="G31" t="n">
        <v>61.84062576293945</v>
      </c>
      <c r="H31" t="n">
        <v>116.8330459594727</v>
      </c>
      <c r="I31" t="n">
        <v>128.1166687011719</v>
      </c>
      <c r="J31" t="n">
        <v>123.2529602050781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115.7230834960938</v>
      </c>
      <c r="G32" t="n">
        <v>63.0079345703125</v>
      </c>
      <c r="H32" t="n">
        <v>119.3460693359375</v>
      </c>
      <c r="I32" t="n">
        <v>126.5364227294922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115.864501953125</v>
      </c>
      <c r="G33" t="n">
        <v>64.46706390380859</v>
      </c>
      <c r="H33" t="n">
        <v>117.4502868652344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115.2987899780273</v>
      </c>
      <c r="G34" t="n">
        <v>64.41400909423828</v>
      </c>
      <c r="H34" t="n">
        <v>117.0535049438477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118.3041152954102</v>
      </c>
      <c r="G35" t="n">
        <v>64.28135681152344</v>
      </c>
      <c r="H35" t="n">
        <v>116.7007827758789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117.5023193359375</v>
      </c>
      <c r="G36" t="n">
        <v>63.24670028686523</v>
      </c>
      <c r="H36" t="n">
        <v>116.3480834960938</v>
      </c>
      <c r="I36" t="n">
        <v>127.2849578857422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116.5547027587891</v>
      </c>
      <c r="G37" t="n">
        <v>62.1324577331543</v>
      </c>
      <c r="H37" t="n">
        <v>116.480354309082</v>
      </c>
      <c r="I37" t="n">
        <v>128.4923553466797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62.15898513793945</v>
      </c>
      <c r="H38" t="n">
        <v>114.8050003051758</v>
      </c>
      <c r="I38" t="n">
        <v>125.2206726074219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109.3383636474609</v>
      </c>
      <c r="G39" t="n">
        <v>58.36525344848633</v>
      </c>
      <c r="H39" t="n">
        <v>109.690803527832</v>
      </c>
      <c r="I39" t="n">
        <v>122.0268707275391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119.1423950195312</v>
      </c>
      <c r="G40" t="n">
        <v>59.61212921142578</v>
      </c>
      <c r="H40" t="n">
        <v>114.9372787475586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123.5888137817383</v>
      </c>
      <c r="G41" t="n">
        <v>61.01820755004883</v>
      </c>
      <c r="H41" t="n">
        <v>117.7148132324219</v>
      </c>
      <c r="I41" t="n">
        <v>125.1427764892578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134.7048950195312</v>
      </c>
      <c r="G42" t="n">
        <v>59.55907821655273</v>
      </c>
      <c r="H42" t="n">
        <v>115.4663238525391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137.7299194335938</v>
      </c>
      <c r="G43" t="n">
        <v>60.83250045776367</v>
      </c>
      <c r="H43" t="n">
        <v>116.480354309082</v>
      </c>
      <c r="I43" t="n">
        <v>132.6599273681641</v>
      </c>
      <c r="J43" t="n">
        <v>136.7188568115234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60.08966827392578</v>
      </c>
      <c r="H44" t="n">
        <v>114.8050003051758</v>
      </c>
      <c r="I44" t="n">
        <v>128.72607421875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137.5476531982422</v>
      </c>
      <c r="G45" t="n">
        <v>59.55907821655273</v>
      </c>
      <c r="H45" t="n">
        <v>114.6727523803711</v>
      </c>
      <c r="I45" t="n">
        <v>145.6298980712891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137.8756713867188</v>
      </c>
      <c r="G46" t="n">
        <v>62.10592651367188</v>
      </c>
      <c r="H46" t="n">
        <v>117.9352493286133</v>
      </c>
      <c r="I46" t="n">
        <v>139.5149230957031</v>
      </c>
      <c r="J46" t="n">
        <v>133.2672119140625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136.0533905029297</v>
      </c>
      <c r="G47" t="n">
        <v>62.05287170410156</v>
      </c>
      <c r="H47" t="n">
        <v>115.951301574707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64.17524719238281</v>
      </c>
      <c r="H48" t="n">
        <v>117.229850769043</v>
      </c>
      <c r="I48" t="n">
        <v>135.8147583007812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132.4816741943359</v>
      </c>
      <c r="G49" t="n">
        <v>65.63436126708984</v>
      </c>
      <c r="H49" t="n">
        <v>116.3480834960938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64.09564971923828</v>
      </c>
      <c r="H50" t="n">
        <v>116.5244293212891</v>
      </c>
      <c r="I50" t="n">
        <v>133.8283996582031</v>
      </c>
      <c r="J50" t="n">
        <v>133.9261016845703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126.0306777954102</v>
      </c>
      <c r="G51" t="n">
        <v>63.14057922363281</v>
      </c>
      <c r="H51" t="n">
        <v>115.5545043945312</v>
      </c>
      <c r="I51" t="n">
        <v>127.5576019287109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128.9463806152344</v>
      </c>
      <c r="G52" t="n">
        <v>64.70583343505859</v>
      </c>
      <c r="H52" t="n">
        <v>117.0535049438477</v>
      </c>
      <c r="I52" t="n">
        <v>130.322998046875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128.6912841796875</v>
      </c>
      <c r="G53" t="n">
        <v>64.38747406005859</v>
      </c>
      <c r="H53" t="n">
        <v>117.1857452392578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132.8825531005859</v>
      </c>
      <c r="G54" t="n">
        <v>62.6099853515625</v>
      </c>
      <c r="H54" t="n">
        <v>117.1857452392578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133.64794921875</v>
      </c>
      <c r="G55" t="n">
        <v>64.01605987548828</v>
      </c>
      <c r="H55" t="n">
        <v>117.1416931152344</v>
      </c>
      <c r="I55" t="n">
        <v>136.671630859375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133.4292907714844</v>
      </c>
      <c r="G56" t="n">
        <v>64.57318878173828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136.6000671386719</v>
      </c>
      <c r="G57" t="n">
        <v>63.98954010009766</v>
      </c>
      <c r="H57" t="n">
        <v>119.3901519775391</v>
      </c>
      <c r="I57" t="n">
        <v>138.2295989990234</v>
      </c>
      <c r="J57" t="n">
        <v>132.2630157470703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135.6524963378906</v>
      </c>
      <c r="G58" t="n">
        <v>63.03446960449219</v>
      </c>
      <c r="H58" t="n">
        <v>118.817008972168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139.4064331054688</v>
      </c>
      <c r="G59" t="n">
        <v>63.6446418762207</v>
      </c>
      <c r="H59" t="n">
        <v>118.8610992431641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62.7691650390625</v>
      </c>
      <c r="H60" t="n">
        <v>118.4643020629883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133.3199005126953</v>
      </c>
      <c r="G61" t="n">
        <v>62.18550872802734</v>
      </c>
      <c r="H61" t="n">
        <v>119.3019790649414</v>
      </c>
      <c r="I61" t="n">
        <v>126.1943817138672</v>
      </c>
      <c r="J61" t="n">
        <v>136.2481384277344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133.4292907714844</v>
      </c>
      <c r="G62" t="n">
        <v>63.11405563354492</v>
      </c>
      <c r="H62" t="n">
        <v>119.0374526977539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64.78542327880859</v>
      </c>
      <c r="H63" t="n">
        <v>126.0474243164062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64.89154052734375</v>
      </c>
      <c r="H64" t="n">
        <v>127.2378234863281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136.9645080566406</v>
      </c>
      <c r="G65" t="n">
        <v>65.07723999023438</v>
      </c>
      <c r="H65" t="n">
        <v>131.4702606201172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141.3016204833984</v>
      </c>
      <c r="G66" t="n">
        <v>66.88126373291016</v>
      </c>
      <c r="H66" t="n">
        <v>134.9091186523438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139.0419464111328</v>
      </c>
      <c r="G67" t="n">
        <v>65.55478668212891</v>
      </c>
      <c r="H67" t="n">
        <v>135.3499908447266</v>
      </c>
      <c r="I67" t="n">
        <v>131.5303955078125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141.8118896484375</v>
      </c>
      <c r="G68" t="n">
        <v>67.35880279541016</v>
      </c>
      <c r="H68" t="n">
        <v>134.0714569091797</v>
      </c>
      <c r="I68" t="n">
        <v>133.1272888183594</v>
      </c>
      <c r="J68" t="n">
        <v>145.9757385253906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143.1603546142578</v>
      </c>
      <c r="G69" t="n">
        <v>68.36692047119141</v>
      </c>
      <c r="H69" t="n">
        <v>134.997314453125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66.88126373291016</v>
      </c>
      <c r="H70" t="n">
        <v>134.5564117431641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67.86286163330078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138.0943908691406</v>
      </c>
      <c r="G72" t="n">
        <v>67.96897888183594</v>
      </c>
      <c r="H72" t="n">
        <v>143.9030456542969</v>
      </c>
      <c r="I72" t="n">
        <v>136.9443054199219</v>
      </c>
      <c r="J72" t="n">
        <v>145.0343017578125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144.1444244384766</v>
      </c>
      <c r="G73" t="n">
        <v>69.13628387451172</v>
      </c>
      <c r="H73" t="n">
        <v>141.6545715332031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145.1284637451172</v>
      </c>
      <c r="G74" t="n">
        <v>70.7811279296875</v>
      </c>
      <c r="H74" t="n">
        <v>141.5222778320312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71.65660095214844</v>
      </c>
      <c r="H75" t="n">
        <v>143.462158203125</v>
      </c>
      <c r="I75" t="n">
        <v>135.6589813232422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71.28519439697266</v>
      </c>
      <c r="H76" t="n">
        <v>141.4782257080078</v>
      </c>
      <c r="I76" t="n">
        <v>135.5421447753906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67.78327178955078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139.5157623291016</v>
      </c>
      <c r="G78" t="n">
        <v>68.47304534912109</v>
      </c>
      <c r="H78" t="n">
        <v>138.4361572265625</v>
      </c>
      <c r="I78" t="n">
        <v>130.0503540039062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67.57102966308594</v>
      </c>
      <c r="H79" t="n">
        <v>137.2457733154297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138.6775054931641</v>
      </c>
      <c r="G80" t="n">
        <v>68.95056915283203</v>
      </c>
      <c r="H80" t="n">
        <v>140.8169097900391</v>
      </c>
      <c r="I80" t="n">
        <v>128.3755187988281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133.2834777832031</v>
      </c>
      <c r="G81" t="n">
        <v>66.854736328125</v>
      </c>
      <c r="H81" t="n">
        <v>137.7307434082031</v>
      </c>
      <c r="I81" t="n">
        <v>124.9869613647461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136.7823028564453</v>
      </c>
      <c r="G82" t="n">
        <v>67.19963073730469</v>
      </c>
      <c r="H82" t="n">
        <v>138.8770446777344</v>
      </c>
      <c r="I82" t="n">
        <v>121.7931594848633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136.5635986328125</v>
      </c>
      <c r="G83" t="n">
        <v>66.775146484375</v>
      </c>
      <c r="H83" t="n">
        <v>139.8910369873047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66.69556427001953</v>
      </c>
      <c r="H84" t="n">
        <v>139.6706237792969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136.6000671386719</v>
      </c>
      <c r="G85" t="n">
        <v>66.98737335205078</v>
      </c>
      <c r="H85" t="n">
        <v>140.1996612548828</v>
      </c>
      <c r="I85" t="n">
        <v>130.0503540039062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133.4292907714844</v>
      </c>
      <c r="G86" t="n">
        <v>65.79354858398438</v>
      </c>
      <c r="H86" t="n">
        <v>140.1996612548828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146.2691345214844</v>
      </c>
      <c r="F87" t="n">
        <v>123.953254699707</v>
      </c>
      <c r="G87" t="n">
        <v>64.73236846923828</v>
      </c>
      <c r="H87" t="n">
        <v>137.0694274902344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123.8074798583984</v>
      </c>
      <c r="G88" t="n">
        <v>63.90993881225586</v>
      </c>
      <c r="H88" t="n">
        <v>134.5123291015625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121.7665252685547</v>
      </c>
      <c r="G89" t="n">
        <v>64.78542327880859</v>
      </c>
      <c r="H89" t="n">
        <v>130.9852905273438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122.96923828125</v>
      </c>
      <c r="G90" t="n">
        <v>64.36093902587891</v>
      </c>
      <c r="H90" t="n">
        <v>127.1055526733398</v>
      </c>
      <c r="I90" t="n">
        <v>119.6120529174805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125.1559600830078</v>
      </c>
      <c r="G91" t="n">
        <v>64.78542327880859</v>
      </c>
      <c r="H91" t="n">
        <v>130.7207336425781</v>
      </c>
      <c r="I91" t="n">
        <v>119.5730972290039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134.5226440429688</v>
      </c>
      <c r="G92" t="n">
        <v>66.00577545166016</v>
      </c>
      <c r="H92" t="n">
        <v>132.7047119140625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135.2515716552734</v>
      </c>
      <c r="G93" t="n">
        <v>62.63651657104492</v>
      </c>
      <c r="H93" t="n">
        <v>130.9411926269531</v>
      </c>
      <c r="I93" t="n">
        <v>127.1292037963867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62.21203994750977</v>
      </c>
      <c r="H94" t="n">
        <v>130.5003051757812</v>
      </c>
      <c r="I94" t="n">
        <v>124.6364288330078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135.5431060791016</v>
      </c>
      <c r="G95" t="n">
        <v>62.05287170410156</v>
      </c>
      <c r="H95" t="n">
        <v>131.9111480712891</v>
      </c>
      <c r="I95" t="n">
        <v>126.1164703369141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62.45082473754883</v>
      </c>
      <c r="H96" t="n">
        <v>132.3961029052734</v>
      </c>
      <c r="I96" t="n">
        <v>120.8194808959961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132.9190216064453</v>
      </c>
      <c r="G97" t="n">
        <v>62.98139572143555</v>
      </c>
      <c r="H97" t="n">
        <v>129.5303802490234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131.7162780761719</v>
      </c>
      <c r="G98" t="n">
        <v>60.91209411621094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133.5750732421875</v>
      </c>
      <c r="G99" t="n">
        <v>60.59372711181641</v>
      </c>
      <c r="H99" t="n">
        <v>135.9231262207031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132.5545654296875</v>
      </c>
      <c r="G100" t="n">
        <v>60.56720733642578</v>
      </c>
      <c r="H100" t="n">
        <v>132.6605987548828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136.4542694091797</v>
      </c>
      <c r="G101" t="n">
        <v>61.60186767578125</v>
      </c>
      <c r="H101" t="n">
        <v>133.0574188232422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61.54880905151367</v>
      </c>
      <c r="H102" t="n">
        <v>137.5543975830078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142.9052429199219</v>
      </c>
      <c r="G103" t="n">
        <v>62.71610260009766</v>
      </c>
      <c r="H103" t="n">
        <v>138.2597961425781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62.42428588867188</v>
      </c>
      <c r="H104" t="n">
        <v>140.2437744140625</v>
      </c>
      <c r="I104" t="n">
        <v>118.7551422119141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62.7691650390625</v>
      </c>
      <c r="H105" t="n">
        <v>136.6726379394531</v>
      </c>
      <c r="I105" t="n">
        <v>118.0930480957031</v>
      </c>
      <c r="J105" t="n">
        <v>141.8336334228516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62.37121963500977</v>
      </c>
      <c r="H106" t="n">
        <v>136.8489685058594</v>
      </c>
      <c r="I106" t="n">
        <v>119.9236373901367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143.9986419677734</v>
      </c>
      <c r="G107" t="n">
        <v>62.71610260009766</v>
      </c>
      <c r="H107" t="n">
        <v>138.6565856933594</v>
      </c>
      <c r="I107" t="n">
        <v>126.0775527954102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144.0715179443359</v>
      </c>
      <c r="G108" t="n">
        <v>62.6099853515625</v>
      </c>
      <c r="H108" t="n">
        <v>138.480224609375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144.8733520507812</v>
      </c>
      <c r="G109" t="n">
        <v>62.7691650390625</v>
      </c>
      <c r="H109" t="n">
        <v>136.8049011230469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144.6911010742188</v>
      </c>
      <c r="G110" t="n">
        <v>62.21203994750977</v>
      </c>
      <c r="H110" t="n">
        <v>136.89306640625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139.2606353759766</v>
      </c>
      <c r="G111" t="n">
        <v>60.27536773681641</v>
      </c>
      <c r="H111" t="n">
        <v>131.2938995361328</v>
      </c>
      <c r="I111" t="n">
        <v>124.2859115600586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140.0989074707031</v>
      </c>
      <c r="G112" t="n">
        <v>58.49788665771484</v>
      </c>
      <c r="H112" t="n">
        <v>133.4982757568359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57.94077682495117</v>
      </c>
      <c r="H113" t="n">
        <v>130.6325531005859</v>
      </c>
      <c r="I113" t="n">
        <v>117.9372406005859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131.1331329345703</v>
      </c>
      <c r="G114" t="n">
        <v>57.38364410400391</v>
      </c>
      <c r="H114" t="n">
        <v>126.0474243164062</v>
      </c>
      <c r="I114" t="n">
        <v>111.8222732543945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133.1376800537109</v>
      </c>
      <c r="G115" t="n">
        <v>55.28780364990234</v>
      </c>
      <c r="H115" t="n">
        <v>123.8430480957031</v>
      </c>
      <c r="I115" t="n">
        <v>110.1864013671875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128.9099273681641</v>
      </c>
      <c r="G116" t="n">
        <v>54.67761611938477</v>
      </c>
      <c r="H116" t="n">
        <v>121.0214157104492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124.6464004516602</v>
      </c>
      <c r="F117" t="n">
        <v>134.7048950195312</v>
      </c>
      <c r="G117" t="n">
        <v>56.11022567749023</v>
      </c>
      <c r="H117" t="n">
        <v>123.4021606445312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130.7322540283203</v>
      </c>
      <c r="G118" t="n">
        <v>56.00410842895508</v>
      </c>
      <c r="H118" t="n">
        <v>121.3740844726562</v>
      </c>
      <c r="I118" t="n">
        <v>105.0451583862305</v>
      </c>
      <c r="J118" t="n">
        <v>132.2003173828125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129.1286010742188</v>
      </c>
      <c r="G119" t="n">
        <v>56.93264389038086</v>
      </c>
      <c r="H119" t="n">
        <v>120.3600769042969</v>
      </c>
      <c r="I119" t="n">
        <v>105.0061874389648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128.6912841796875</v>
      </c>
      <c r="G120" t="n">
        <v>57.5693473815918</v>
      </c>
      <c r="H120" t="n">
        <v>120.4482879638672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132.7003173828125</v>
      </c>
      <c r="G121" t="n">
        <v>58.1264762878418</v>
      </c>
      <c r="H121" t="n">
        <v>122.1236038208008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135.8711395263672</v>
      </c>
      <c r="G122" t="n">
        <v>57.46323394775391</v>
      </c>
      <c r="H122" t="n">
        <v>122.2117919921875</v>
      </c>
      <c r="I122" t="n">
        <v>116.3403396606445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58.25912094116211</v>
      </c>
      <c r="H123" t="n">
        <v>124.9893264770508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135.2879943847656</v>
      </c>
      <c r="G124" t="n">
        <v>59.09480667114258</v>
      </c>
      <c r="H124" t="n">
        <v>126.0033416748047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133.5750732421875</v>
      </c>
      <c r="G125" t="n">
        <v>59.33358383178711</v>
      </c>
      <c r="H125" t="n">
        <v>124.0193939208984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132.7003173828125</v>
      </c>
      <c r="G126" t="n">
        <v>59.17440032958984</v>
      </c>
      <c r="H126" t="n">
        <v>124.6807098388672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132.9919128417969</v>
      </c>
      <c r="G127" t="n">
        <v>58.57747650146484</v>
      </c>
      <c r="H127" t="n">
        <v>124.1957626342773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132.4452056884766</v>
      </c>
      <c r="G128" t="n">
        <v>57.78160095214844</v>
      </c>
      <c r="H128" t="n">
        <v>122.5203857421875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135.5795745849609</v>
      </c>
      <c r="G129" t="n">
        <v>57.86117553710938</v>
      </c>
      <c r="H129" t="n">
        <v>123.8430480957031</v>
      </c>
      <c r="I129" t="n">
        <v>96.20376586914062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134.6197662353516</v>
      </c>
      <c r="F130" t="n">
        <v>138.3494873046875</v>
      </c>
      <c r="G130" t="n">
        <v>57.86117553710938</v>
      </c>
      <c r="H130" t="n">
        <v>126.7087631225586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140.9371643066406</v>
      </c>
      <c r="G131" t="n">
        <v>57.74180221557617</v>
      </c>
      <c r="H131" t="n">
        <v>127.6786956787109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141.3380432128906</v>
      </c>
      <c r="G132" t="n">
        <v>56.22959899902344</v>
      </c>
      <c r="H132" t="n">
        <v>129.7067413330078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141.0100402832031</v>
      </c>
      <c r="G133" t="n">
        <v>56.03063583374023</v>
      </c>
      <c r="H133" t="n">
        <v>131.0293884277344</v>
      </c>
      <c r="I133" t="n">
        <v>96.94377136230469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139.953125</v>
      </c>
      <c r="G134" t="n">
        <v>56.30919647216797</v>
      </c>
      <c r="H134" t="n">
        <v>130.7648620605469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140.9736175537109</v>
      </c>
      <c r="G135" t="n">
        <v>55.99083709716797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142.5772705078125</v>
      </c>
      <c r="G136" t="n">
        <v>56.62755584716797</v>
      </c>
      <c r="H136" t="n">
        <v>132.0874786376953</v>
      </c>
      <c r="I136" t="n">
        <v>101.189208984375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144.5088958740234</v>
      </c>
      <c r="G137" t="n">
        <v>57.30405807495117</v>
      </c>
      <c r="H137" t="n">
        <v>132.9251556396484</v>
      </c>
      <c r="I137" t="n">
        <v>99.63125610351562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144.2173004150391</v>
      </c>
      <c r="G138" t="n">
        <v>57.58261489868164</v>
      </c>
      <c r="H138" t="n">
        <v>132.748779296875</v>
      </c>
      <c r="I138" t="n">
        <v>103.2534942626953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57.74180221557617</v>
      </c>
      <c r="H139" t="n">
        <v>133.0133209228516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143.6706237792969</v>
      </c>
      <c r="G140" t="n">
        <v>57.42344665527344</v>
      </c>
      <c r="H140" t="n">
        <v>131.3379974365234</v>
      </c>
      <c r="I140" t="n">
        <v>103.1756057739258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146.4405059814453</v>
      </c>
      <c r="G141" t="n">
        <v>57.38364410400391</v>
      </c>
      <c r="H141" t="n">
        <v>132.3520050048828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147.4610290527344</v>
      </c>
      <c r="G142" t="n">
        <v>57.0255012512207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57.38364410400391</v>
      </c>
      <c r="H143" t="n">
        <v>131.9993133544922</v>
      </c>
      <c r="I143" t="n">
        <v>100.1765441894531</v>
      </c>
      <c r="J143" t="n">
        <v>132.2003173828125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57.3438606262207</v>
      </c>
      <c r="H144" t="n">
        <v>132.5724487304688</v>
      </c>
      <c r="I144" t="n">
        <v>101.4618453979492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153.9848785400391</v>
      </c>
      <c r="G145" t="n">
        <v>58.06015014648438</v>
      </c>
      <c r="H145" t="n">
        <v>134.8650207519531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155.0782775878906</v>
      </c>
      <c r="G146" t="n">
        <v>56.58774948120117</v>
      </c>
      <c r="H146" t="n">
        <v>137.9952850341797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156.9005737304688</v>
      </c>
      <c r="G147" t="n">
        <v>57.26425933837891</v>
      </c>
      <c r="H147" t="n">
        <v>140.6846313476562</v>
      </c>
      <c r="I147" t="n">
        <v>106.4862442016602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138.1787109375</v>
      </c>
      <c r="F148" t="n">
        <v>154.6044769287109</v>
      </c>
      <c r="G148" t="n">
        <v>56.5081672668457</v>
      </c>
      <c r="H148" t="n">
        <v>140.7727813720703</v>
      </c>
      <c r="I148" t="n">
        <v>105.6683197021484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150.9962615966797</v>
      </c>
      <c r="G149" t="n">
        <v>56.66735076904297</v>
      </c>
      <c r="H149" t="n">
        <v>136.4080963134766</v>
      </c>
      <c r="I149" t="n">
        <v>106.1357345581055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151.9438934326172</v>
      </c>
      <c r="G150" t="n">
        <v>58.17953491210938</v>
      </c>
      <c r="H150" t="n">
        <v>137.2016754150391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157.0098876953125</v>
      </c>
      <c r="G151" t="n">
        <v>58.37849807739258</v>
      </c>
      <c r="H151" t="n">
        <v>140.5523681640625</v>
      </c>
      <c r="I151" t="n">
        <v>106.3304672241211</v>
      </c>
      <c r="J151" t="n">
        <v>139.2606201171875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160.2536163330078</v>
      </c>
      <c r="G152" t="n">
        <v>57.70200729370117</v>
      </c>
      <c r="H152" t="n">
        <v>139.9682312011719</v>
      </c>
      <c r="I152" t="n">
        <v>104.2272262573242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58.40166473388672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58.89555358886719</v>
      </c>
      <c r="H154" t="n">
        <v>142.4395904541016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164.7245941162109</v>
      </c>
      <c r="G155" t="n">
        <v>60.21258163452148</v>
      </c>
      <c r="H155" t="n">
        <v>142.6642608642578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163.6530151367188</v>
      </c>
      <c r="G156" t="n">
        <v>60.377197265625</v>
      </c>
      <c r="H156" t="n">
        <v>145.0906524658203</v>
      </c>
      <c r="I156" t="n">
        <v>108.7842178344727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163.8747406005859</v>
      </c>
      <c r="G157" t="n">
        <v>59.80099868774414</v>
      </c>
      <c r="H157" t="n">
        <v>144.5065307617188</v>
      </c>
      <c r="I157" t="n">
        <v>108.1063385009766</v>
      </c>
      <c r="J157" t="n">
        <v>145.1912536621094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59.38943099975586</v>
      </c>
      <c r="H158" t="n">
        <v>141.7655639648438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58.68977737426758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58.48398590087891</v>
      </c>
      <c r="H160" t="n">
        <v>142.5743560791016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165.2788696289062</v>
      </c>
      <c r="G161" t="n">
        <v>58.07241821289062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58.81323623657227</v>
      </c>
      <c r="H162" t="n">
        <v>142.7990570068359</v>
      </c>
      <c r="I162" t="n">
        <v>108.9038619995117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59.18365859985352</v>
      </c>
      <c r="H163" t="n">
        <v>146.8430938720703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170.4149322509766</v>
      </c>
      <c r="G164" t="n">
        <v>58.48398590087891</v>
      </c>
      <c r="H164" t="n">
        <v>144.6413269042969</v>
      </c>
      <c r="I164" t="n">
        <v>108.3854751586914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58.85440063476562</v>
      </c>
      <c r="H165" t="n">
        <v>147.3822937011719</v>
      </c>
      <c r="I165" t="n">
        <v>110.538818359375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58.56630706787109</v>
      </c>
      <c r="H166" t="n">
        <v>144.4166564941406</v>
      </c>
      <c r="I166" t="n">
        <v>107.4284133911133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169.4542236328125</v>
      </c>
      <c r="G167" t="n">
        <v>58.68977737426758</v>
      </c>
      <c r="H167" t="n">
        <v>145.4052124023438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171.1539611816406</v>
      </c>
      <c r="G168" t="n">
        <v>58.40166473388672</v>
      </c>
      <c r="H168" t="n">
        <v>147.8316040039062</v>
      </c>
      <c r="I168" t="n">
        <v>106.3916320800781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171.9668273925781</v>
      </c>
      <c r="G169" t="n">
        <v>58.19589233398438</v>
      </c>
      <c r="H169" t="n">
        <v>151.3813781738281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58.7720832824707</v>
      </c>
      <c r="H170" t="n">
        <v>150.3478851318359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174.7381439208984</v>
      </c>
      <c r="G171" t="n">
        <v>60.1302604675293</v>
      </c>
      <c r="H171" t="n">
        <v>149.8985595703125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175.5880126953125</v>
      </c>
      <c r="G172" t="n">
        <v>59.71869659423828</v>
      </c>
      <c r="H172" t="n">
        <v>149.7188415527344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171.0800476074219</v>
      </c>
      <c r="G173" t="n">
        <v>59.80099868774414</v>
      </c>
      <c r="H173" t="n">
        <v>149.5390930175781</v>
      </c>
      <c r="I173" t="n">
        <v>106.8701629638672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170.9322662353516</v>
      </c>
      <c r="G174" t="n">
        <v>59.47175598144531</v>
      </c>
      <c r="H174" t="n">
        <v>150.4377746582031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171.4125823974609</v>
      </c>
      <c r="G175" t="n">
        <v>59.10133743286133</v>
      </c>
      <c r="H175" t="n">
        <v>154.8861846923828</v>
      </c>
      <c r="I175" t="n">
        <v>106.2321319580078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173.1123199462891</v>
      </c>
      <c r="G176" t="n">
        <v>58.89555358886719</v>
      </c>
      <c r="H176" t="n">
        <v>157.3575592041016</v>
      </c>
      <c r="I176" t="n">
        <v>105.7536087036133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57.57853317260742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57.33159637451172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56.87886428833008</v>
      </c>
      <c r="H179" t="n">
        <v>154.4817810058594</v>
      </c>
      <c r="I179" t="n">
        <v>106.2321319580078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56.34383010864258</v>
      </c>
      <c r="H180" t="n">
        <v>151.5161895751953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55.80879211425781</v>
      </c>
      <c r="H181" t="n">
        <v>151.5610809326172</v>
      </c>
      <c r="I181" t="n">
        <v>102.6033172607422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164.6876373291016</v>
      </c>
      <c r="G182" t="n">
        <v>55.52068328857422</v>
      </c>
      <c r="H182" t="n">
        <v>147.3373565673828</v>
      </c>
      <c r="I182" t="n">
        <v>102.5634536743164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159.2559204101562</v>
      </c>
      <c r="G183" t="n">
        <v>54.3682975769043</v>
      </c>
      <c r="H183" t="n">
        <v>142.5294647216797</v>
      </c>
      <c r="I183" t="n">
        <v>98.45612335205078</v>
      </c>
      <c r="J183" t="n">
        <v>127.2879104614258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158.0735015869141</v>
      </c>
      <c r="G184" t="n">
        <v>54.94448471069336</v>
      </c>
      <c r="H184" t="n">
        <v>142.888916015625</v>
      </c>
      <c r="I184" t="n">
        <v>99.25365447998047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155.7826080322266</v>
      </c>
      <c r="G185" t="n">
        <v>54.12135314941406</v>
      </c>
      <c r="H185" t="n">
        <v>141.9453125</v>
      </c>
      <c r="I185" t="n">
        <v>97.73833465576172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158.0735015869141</v>
      </c>
      <c r="G186" t="n">
        <v>54.24481964111328</v>
      </c>
      <c r="H186" t="n">
        <v>143.3831787109375</v>
      </c>
      <c r="I186" t="n">
        <v>101.0082397460938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156.8541870117188</v>
      </c>
      <c r="G187" t="n">
        <v>55.10911178588867</v>
      </c>
      <c r="H187" t="n">
        <v>143.4730377197266</v>
      </c>
      <c r="I187" t="n">
        <v>101.1278839111328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54.9033317565918</v>
      </c>
      <c r="H188" t="n">
        <v>144.1021270751953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55.39722061157227</v>
      </c>
      <c r="H189" t="n">
        <v>146.0792083740234</v>
      </c>
      <c r="I189" t="n">
        <v>106.7903823852539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55.76762771606445</v>
      </c>
      <c r="H190" t="n">
        <v>146.3937377929688</v>
      </c>
      <c r="I190" t="n">
        <v>105.7934722900391</v>
      </c>
      <c r="J190" t="n">
        <v>130.7418518066406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55.52068328857422</v>
      </c>
      <c r="H191" t="n">
        <v>147.6518859863281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169.8607025146484</v>
      </c>
      <c r="G192" t="n">
        <v>55.60300445556641</v>
      </c>
      <c r="H192" t="n">
        <v>147.3373565673828</v>
      </c>
      <c r="I192" t="n">
        <v>106.2720031738281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54.28598022460938</v>
      </c>
      <c r="H193" t="n">
        <v>144.731201171875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171.5234527587891</v>
      </c>
      <c r="G194" t="n">
        <v>55.35606002807617</v>
      </c>
      <c r="H194" t="n">
        <v>148.2809295654297</v>
      </c>
      <c r="I194" t="n">
        <v>104.7566909790039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173.3339996337891</v>
      </c>
      <c r="G195" t="n">
        <v>55.02680969238281</v>
      </c>
      <c r="H195" t="n">
        <v>148.0562744140625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54.57407760620117</v>
      </c>
      <c r="H196" t="n">
        <v>148.3708190917969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175.8836364746094</v>
      </c>
      <c r="G197" t="n">
        <v>54.3682975769043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178.617919921875</v>
      </c>
      <c r="G198" t="n">
        <v>54.9033317565918</v>
      </c>
      <c r="H198" t="n">
        <v>150.0333709716797</v>
      </c>
      <c r="I198" t="n">
        <v>102.6432037353516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176.0313873291016</v>
      </c>
      <c r="G199" t="n">
        <v>55.15027236938477</v>
      </c>
      <c r="H199" t="n">
        <v>147.4272155761719</v>
      </c>
      <c r="I199" t="n">
        <v>101.9254150390625</v>
      </c>
      <c r="J199" t="n">
        <v>135.5583343505859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178.1006011962891</v>
      </c>
      <c r="G200" t="n">
        <v>55.84994125366211</v>
      </c>
      <c r="H200" t="n">
        <v>150.0333709716797</v>
      </c>
      <c r="I200" t="n">
        <v>103.3609924316406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55.56184005737305</v>
      </c>
      <c r="H201" t="n">
        <v>148.3258819580078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177.7311248779297</v>
      </c>
      <c r="G202" t="n">
        <v>56.01457595825195</v>
      </c>
      <c r="H202" t="n">
        <v>150.0333709716797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55.8911018371582</v>
      </c>
      <c r="H203" t="n">
        <v>152.190185546875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178.0266876220703</v>
      </c>
      <c r="G204" t="n">
        <v>56.22035598754883</v>
      </c>
      <c r="H204" t="n">
        <v>153.3584442138672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180.6132202148438</v>
      </c>
      <c r="G205" t="n">
        <v>56.34383010864258</v>
      </c>
      <c r="H205" t="n">
        <v>156.4139404296875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181.7586822509766</v>
      </c>
      <c r="G206" t="n">
        <v>56.17919921875</v>
      </c>
      <c r="H206" t="n">
        <v>155.5601959228516</v>
      </c>
      <c r="I206" t="n">
        <v>106.910026550293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56.38498306274414</v>
      </c>
      <c r="H207" t="n">
        <v>163.3786468505859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181.6478424072266</v>
      </c>
      <c r="G208" t="n">
        <v>56.46729278564453</v>
      </c>
      <c r="H208" t="n">
        <v>162.6147918701172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181.9434661865234</v>
      </c>
      <c r="G209" t="n">
        <v>56.54961013793945</v>
      </c>
      <c r="H209" t="n">
        <v>160.0984954833984</v>
      </c>
      <c r="I209" t="n">
        <v>108.7842178344727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181.8325958251953</v>
      </c>
      <c r="G210" t="n">
        <v>56.38498306274414</v>
      </c>
      <c r="H210" t="n">
        <v>159.0200500488281</v>
      </c>
      <c r="I210" t="n">
        <v>109.9406814575195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184.4190826416016</v>
      </c>
      <c r="G211" t="n">
        <v>57.70200729370117</v>
      </c>
      <c r="H211" t="n">
        <v>158.0315399169922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57.24928665161133</v>
      </c>
      <c r="H212" t="n">
        <v>155.8298034667969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187.4120941162109</v>
      </c>
      <c r="G213" t="n">
        <v>57.29043197631836</v>
      </c>
      <c r="H213" t="n">
        <v>154.6615142822266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187.1534271240234</v>
      </c>
      <c r="G214" t="n">
        <v>57.41389846801758</v>
      </c>
      <c r="H214" t="n">
        <v>154.077392578125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182.6824340820312</v>
      </c>
      <c r="G215" t="n">
        <v>57.16695785522461</v>
      </c>
      <c r="H215" t="n">
        <v>154.077392578125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57.29043197631836</v>
      </c>
      <c r="H216" t="n">
        <v>154.6615142822266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57.04349517822266</v>
      </c>
      <c r="H217" t="n">
        <v>152.7293853759766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56.87886428833008</v>
      </c>
      <c r="H218" t="n">
        <v>151.2465667724609</v>
      </c>
      <c r="I218" t="n">
        <v>114.2075119018555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180.5975646972656</v>
      </c>
      <c r="G219" t="n">
        <v>57.00233459472656</v>
      </c>
      <c r="H219" t="n">
        <v>149.0448150634766</v>
      </c>
      <c r="I219" t="n">
        <v>113.0510635375977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57.66085052490234</v>
      </c>
      <c r="H220" t="n">
        <v>147.7417449951172</v>
      </c>
      <c r="I220" t="n">
        <v>113.4279098510742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180.2435607910156</v>
      </c>
      <c r="G221" t="n">
        <v>57.61969375610352</v>
      </c>
      <c r="H221" t="n">
        <v>150.1232452392578</v>
      </c>
      <c r="I221" t="n">
        <v>113.2185287475586</v>
      </c>
      <c r="J221" t="n">
        <v>141.3312683105469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57.53736877441406</v>
      </c>
      <c r="H222" t="n">
        <v>151.0219116210938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179.771484375</v>
      </c>
      <c r="G223" t="n">
        <v>59.30712509155273</v>
      </c>
      <c r="H223" t="n">
        <v>152.3249816894531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60.377197265625</v>
      </c>
      <c r="H224" t="n">
        <v>152.5496520996094</v>
      </c>
      <c r="I224" t="n">
        <v>117.6987380981445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180.8335876464844</v>
      </c>
      <c r="G225" t="n">
        <v>62.72314834594727</v>
      </c>
      <c r="H225" t="n">
        <v>153.1337738037109</v>
      </c>
      <c r="I225" t="n">
        <v>116.9031829833984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178.7487030029297</v>
      </c>
      <c r="G226" t="n">
        <v>61.98232269287109</v>
      </c>
      <c r="H226" t="n">
        <v>152.9090881347656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178.7880401611328</v>
      </c>
      <c r="G227" t="n">
        <v>63.09356689453125</v>
      </c>
      <c r="H227" t="n">
        <v>154.7514038085938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177.88330078125</v>
      </c>
      <c r="G228" t="n">
        <v>62.72314834594727</v>
      </c>
      <c r="H228" t="n">
        <v>154.7514038085938</v>
      </c>
      <c r="I228" t="n">
        <v>117.2800216674805</v>
      </c>
      <c r="J228" t="n">
        <v>143.9917755126953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63.38165664672852</v>
      </c>
      <c r="H229" t="n">
        <v>154.7064514160156</v>
      </c>
      <c r="I229" t="n">
        <v>117.9918212890625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181.9350280761719</v>
      </c>
      <c r="G230" t="n">
        <v>63.42281723022461</v>
      </c>
      <c r="H230" t="n">
        <v>157.4024658203125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62.39389038085938</v>
      </c>
      <c r="H231" t="n">
        <v>157.4474029541016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180.7549133300781</v>
      </c>
      <c r="G232" t="n">
        <v>63.13470840454102</v>
      </c>
      <c r="H232" t="n">
        <v>154.4368743896484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63.17586517333984</v>
      </c>
      <c r="H233" t="n">
        <v>153.0888366699219</v>
      </c>
      <c r="I233" t="n">
        <v>119.4573059082031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63.38165664672852</v>
      </c>
      <c r="H234" t="n">
        <v>152.3249816894531</v>
      </c>
      <c r="I234" t="n">
        <v>117.8243560791016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151.7857513427734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63.99901580810547</v>
      </c>
      <c r="H236" t="n">
        <v>152.0553894042969</v>
      </c>
      <c r="I236" t="n">
        <v>120.8808975219727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64.32827758789062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64.28710174560547</v>
      </c>
      <c r="H238" t="n">
        <v>154.6615142822266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63.34049987792969</v>
      </c>
      <c r="H239" t="n">
        <v>152.5945739746094</v>
      </c>
      <c r="I239" t="n">
        <v>123.2675704956055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178.8274078369141</v>
      </c>
      <c r="G240" t="n">
        <v>64.16364288330078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64.04017639160156</v>
      </c>
      <c r="H241" t="n">
        <v>152.5496520996094</v>
      </c>
      <c r="I241" t="n">
        <v>122.1370315551758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176.1131439208984</v>
      </c>
      <c r="G242" t="n">
        <v>62.88778305053711</v>
      </c>
      <c r="H242" t="n">
        <v>150.9320220947266</v>
      </c>
      <c r="I242" t="n">
        <v>120.1690979003906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61.81770324707031</v>
      </c>
      <c r="H243" t="n">
        <v>149.0897521972656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60.08910751342773</v>
      </c>
      <c r="H244" t="n">
        <v>146.4836120605469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61.24150466918945</v>
      </c>
      <c r="H245" t="n">
        <v>148.8650817871094</v>
      </c>
      <c r="I245" t="n">
        <v>118.326789855957</v>
      </c>
      <c r="J245" t="n">
        <v>137.4702606201172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61.81770324707031</v>
      </c>
      <c r="H246" t="n">
        <v>148.4606781005859</v>
      </c>
      <c r="I246" t="n">
        <v>121.2577667236328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61.57076644897461</v>
      </c>
      <c r="H247" t="n">
        <v>149.0448150634766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174.3822937011719</v>
      </c>
      <c r="G248" t="n">
        <v>61.52959823608398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62.9700927734375</v>
      </c>
      <c r="H249" t="n">
        <v>149.5840301513672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64.20479583740234</v>
      </c>
      <c r="H250" t="n">
        <v>150.9769744873047</v>
      </c>
      <c r="I250" t="n">
        <v>125.9891510009766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176.309814453125</v>
      </c>
      <c r="G251" t="n">
        <v>64.61636352539062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170.8419494628906</v>
      </c>
      <c r="G252" t="n">
        <v>64.28710174560547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144.1680450439453</v>
      </c>
      <c r="F253" t="n">
        <v>171.628662109375</v>
      </c>
      <c r="G253" t="n">
        <v>65.11025238037109</v>
      </c>
      <c r="H253" t="n">
        <v>152.6844024658203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151.8756256103516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169.1110992431641</v>
      </c>
      <c r="G255" t="n">
        <v>65.93338012695312</v>
      </c>
      <c r="H255" t="n">
        <v>153.1337738037109</v>
      </c>
      <c r="I255" t="n">
        <v>124.063102722168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170.5272521972656</v>
      </c>
      <c r="G256" t="n">
        <v>66.34495544433594</v>
      </c>
      <c r="H256" t="n">
        <v>150.9320220947266</v>
      </c>
      <c r="I256" t="n">
        <v>125.068000793457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148.4423522949219</v>
      </c>
      <c r="F257" t="n">
        <v>167.8916168212891</v>
      </c>
      <c r="G257" t="n">
        <v>68.77321624755859</v>
      </c>
      <c r="H257" t="n">
        <v>149.2245483398438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67.16809844970703</v>
      </c>
      <c r="H258" t="n">
        <v>149.1346893310547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67.74430084228516</v>
      </c>
      <c r="H259" t="n">
        <v>150.7972564697266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67.70313262939453</v>
      </c>
      <c r="H260" t="n">
        <v>149.1346893310547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67.16809844970703</v>
      </c>
      <c r="H261" t="n">
        <v>150.7073669433594</v>
      </c>
      <c r="I261" t="n">
        <v>123.8118515014648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67.62081909179688</v>
      </c>
      <c r="H262" t="n">
        <v>152.2800445556641</v>
      </c>
      <c r="I262" t="n">
        <v>124.9842681884766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68.52627563476562</v>
      </c>
      <c r="H263" t="n">
        <v>151.6060333251953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68.23818206787109</v>
      </c>
      <c r="H264" t="n">
        <v>151.6060333251953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181.0302886962891</v>
      </c>
      <c r="G265" t="n">
        <v>68.69089508056641</v>
      </c>
      <c r="H265" t="n">
        <v>149.9434814453125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68.44395446777344</v>
      </c>
      <c r="H266" t="n">
        <v>149.2245483398438</v>
      </c>
      <c r="I266" t="n">
        <v>127.412712097168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67.90891265869141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174.9723510742188</v>
      </c>
      <c r="G268" t="n">
        <v>66.67420959472656</v>
      </c>
      <c r="H268" t="n">
        <v>149.4492340087891</v>
      </c>
      <c r="I268" t="n">
        <v>123.6443634033203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141.1149749755859</v>
      </c>
      <c r="F269" t="n">
        <v>177.6866149902344</v>
      </c>
      <c r="G269" t="n">
        <v>67.29156494140625</v>
      </c>
      <c r="H269" t="n">
        <v>151.7408599853516</v>
      </c>
      <c r="I269" t="n">
        <v>121.3414840698242</v>
      </c>
      <c r="J269" t="n">
        <v>137.4702606201172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176.89990234375</v>
      </c>
      <c r="G270" t="n">
        <v>67.29156494140625</v>
      </c>
      <c r="H270" t="n">
        <v>153.8077850341797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65.68644714355469</v>
      </c>
      <c r="H271" t="n">
        <v>152.7743225097656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171.2352752685547</v>
      </c>
      <c r="G272" t="n">
        <v>64.65752410888672</v>
      </c>
      <c r="H272" t="n">
        <v>149.9884338378906</v>
      </c>
      <c r="I272" t="n">
        <v>120.1272430419922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172.2187347412109</v>
      </c>
      <c r="G273" t="n">
        <v>64.57521820068359</v>
      </c>
      <c r="H273" t="n">
        <v>152.6626739501953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172.7694702148438</v>
      </c>
      <c r="G274" t="n">
        <v>65.23372650146484</v>
      </c>
      <c r="H274" t="n">
        <v>153.1237487792969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172.8481292724609</v>
      </c>
      <c r="G275" t="n">
        <v>65.069091796875</v>
      </c>
      <c r="H275" t="n">
        <v>152.3860321044922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173.6944122314453</v>
      </c>
      <c r="G276" t="n">
        <v>65.23372650146484</v>
      </c>
      <c r="H276" t="n">
        <v>152.6165924072266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172.9287109375</v>
      </c>
      <c r="G277" t="n">
        <v>65.52182006835938</v>
      </c>
      <c r="H277" t="n">
        <v>153.07763671875</v>
      </c>
      <c r="I277" t="n">
        <v>122.4301376342773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65.68644714355469</v>
      </c>
      <c r="H278" t="n">
        <v>152.1555023193359</v>
      </c>
      <c r="I278" t="n">
        <v>122.8488159179688</v>
      </c>
      <c r="J278" t="n">
        <v>142.2092895507812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65.43950653076172</v>
      </c>
      <c r="H279" t="n">
        <v>154.7836303710938</v>
      </c>
      <c r="I279" t="n">
        <v>124.063102722168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139.4516296386719</v>
      </c>
      <c r="F280" t="n">
        <v>170.6719055175781</v>
      </c>
      <c r="G280" t="n">
        <v>65.15139770507812</v>
      </c>
      <c r="H280" t="n">
        <v>153.1237487792969</v>
      </c>
      <c r="I280" t="n">
        <v>124.314323425293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139.4516296386719</v>
      </c>
      <c r="F281" t="n">
        <v>171.5988006591797</v>
      </c>
      <c r="G281" t="n">
        <v>65.43950653076172</v>
      </c>
      <c r="H281" t="n">
        <v>152.8932037353516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173.6541442871094</v>
      </c>
      <c r="G282" t="n">
        <v>65.68644714355469</v>
      </c>
      <c r="H282" t="n">
        <v>154.3686828613281</v>
      </c>
      <c r="I282" t="n">
        <v>130.5530548095703</v>
      </c>
      <c r="J282" t="n">
        <v>142.5413970947266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175.3064727783203</v>
      </c>
      <c r="G283" t="n">
        <v>66.30380249023438</v>
      </c>
      <c r="H283" t="n">
        <v>154.9680633544922</v>
      </c>
      <c r="I283" t="n">
        <v>131.1392211914062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175.9512481689453</v>
      </c>
      <c r="G284" t="n">
        <v>65.48066711425781</v>
      </c>
      <c r="H284" t="n">
        <v>154.8297424316406</v>
      </c>
      <c r="I284" t="n">
        <v>129.6737670898438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172.5257263183594</v>
      </c>
      <c r="G285" t="n">
        <v>65.19257354736328</v>
      </c>
      <c r="H285" t="n">
        <v>159.7632751464844</v>
      </c>
      <c r="I285" t="n">
        <v>129.0457000732422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63.62860488891602</v>
      </c>
      <c r="H286" t="n">
        <v>157.2273406982422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173.2108154296875</v>
      </c>
      <c r="G287" t="n">
        <v>63.5462760925293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174.9437255859375</v>
      </c>
      <c r="G288" t="n">
        <v>63.66975784301758</v>
      </c>
      <c r="H288" t="n">
        <v>157.6884307861328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63.25818252563477</v>
      </c>
      <c r="H289" t="n">
        <v>158.9794311523438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133.6402282714844</v>
      </c>
      <c r="F290" t="n">
        <v>173.6138458251953</v>
      </c>
      <c r="G290" t="n">
        <v>62.59967422485352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63.34049987792969</v>
      </c>
      <c r="H291" t="n">
        <v>158.8411102294922</v>
      </c>
      <c r="I291" t="n">
        <v>133.0738220214844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179.6185760498047</v>
      </c>
      <c r="G292" t="n">
        <v>64.12248229980469</v>
      </c>
      <c r="H292" t="n">
        <v>157.5039978027344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135.3457794189453</v>
      </c>
      <c r="F293" t="n">
        <v>179.6992034912109</v>
      </c>
      <c r="G293" t="n">
        <v>64.36942291259766</v>
      </c>
      <c r="H293" t="n">
        <v>159.1638946533203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181.2709197998047</v>
      </c>
      <c r="G294" t="n">
        <v>65.23372650146484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181.2306060791016</v>
      </c>
      <c r="G295" t="n">
        <v>65.19257354736328</v>
      </c>
      <c r="H295" t="n">
        <v>164.9273223876953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64.78099060058594</v>
      </c>
      <c r="H296" t="n">
        <v>165.4806518554688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180.8276062011719</v>
      </c>
      <c r="G297" t="n">
        <v>64.94562530517578</v>
      </c>
      <c r="H297" t="n">
        <v>166.679443359375</v>
      </c>
      <c r="I297" t="n">
        <v>133.9334716796875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177.9662780761719</v>
      </c>
      <c r="G298" t="n">
        <v>64.04017639160156</v>
      </c>
      <c r="H298" t="n">
        <v>165.7111663818359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178.1677856445312</v>
      </c>
      <c r="G299" t="n">
        <v>63.95785522460938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64.69869232177734</v>
      </c>
      <c r="H300" t="n">
        <v>164.3279571533203</v>
      </c>
      <c r="I300" t="n">
        <v>131.1396331787109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65.76876068115234</v>
      </c>
      <c r="H301" t="n">
        <v>165.6189422607422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65.27487945556641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174.9437255859375</v>
      </c>
      <c r="G303" t="n">
        <v>66.34495544433594</v>
      </c>
      <c r="H303" t="n">
        <v>162.2991943359375</v>
      </c>
      <c r="I303" t="n">
        <v>130.9246978759766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150.9900665283203</v>
      </c>
      <c r="F304" t="n">
        <v>174.9437255859375</v>
      </c>
      <c r="G304" t="n">
        <v>65.48066711425781</v>
      </c>
      <c r="H304" t="n">
        <v>163.3135681152344</v>
      </c>
      <c r="I304" t="n">
        <v>130.2799835205078</v>
      </c>
      <c r="J304" t="n">
        <v>148.220458984375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172.4451446533203</v>
      </c>
      <c r="G305" t="n">
        <v>65.52182006835938</v>
      </c>
      <c r="H305" t="n">
        <v>160.7776489257812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171.9615478515625</v>
      </c>
      <c r="G306" t="n">
        <v>65.02793121337891</v>
      </c>
      <c r="H306" t="n">
        <v>161.0081939697266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168.0120697021484</v>
      </c>
      <c r="G307" t="n">
        <v>64.5340576171875</v>
      </c>
      <c r="H307" t="n">
        <v>159.2560882568359</v>
      </c>
      <c r="I307" t="n">
        <v>128.4317016601562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145.2208251953125</v>
      </c>
      <c r="F308" t="n">
        <v>167.9717712402344</v>
      </c>
      <c r="G308" t="n">
        <v>63.46397399902344</v>
      </c>
      <c r="H308" t="n">
        <v>157.9189453125</v>
      </c>
      <c r="I308" t="n">
        <v>129.1624298095703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168.3747711181641</v>
      </c>
      <c r="G309" t="n">
        <v>63.29935073852539</v>
      </c>
      <c r="H309" t="n">
        <v>158.6105804443359</v>
      </c>
      <c r="I309" t="n">
        <v>126.5404739379883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171.6390991210938</v>
      </c>
      <c r="G310" t="n">
        <v>63.29935073852539</v>
      </c>
      <c r="H310" t="n">
        <v>160.4548950195312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172.2033081054688</v>
      </c>
      <c r="G311" t="n">
        <v>64.12248229980469</v>
      </c>
      <c r="H311" t="n">
        <v>161.46923828125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63.7932243347168</v>
      </c>
      <c r="H312" t="n">
        <v>163.9590606689453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63.50513076782227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178.691650390625</v>
      </c>
      <c r="G314" t="n">
        <v>63.95785522460938</v>
      </c>
      <c r="H314" t="n">
        <v>161.5614776611328</v>
      </c>
      <c r="I314" t="n">
        <v>129.4633026123047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64.04017639160156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64.12248229980469</v>
      </c>
      <c r="H316" t="n">
        <v>164.2357330322266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64.20479583740234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63.5462760925293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185.0591735839844</v>
      </c>
      <c r="G319" t="n">
        <v>63.58744812011719</v>
      </c>
      <c r="H319" t="n">
        <v>156.3974151611328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187.1547546386719</v>
      </c>
      <c r="G320" t="n">
        <v>64.20479583740234</v>
      </c>
      <c r="H320" t="n">
        <v>156.8585052490234</v>
      </c>
      <c r="I320" t="n">
        <v>137.6299896240234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185.7039337158203</v>
      </c>
      <c r="G321" t="n">
        <v>64.65752410888672</v>
      </c>
      <c r="H321" t="n">
        <v>154.092041015625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185.0188140869141</v>
      </c>
      <c r="G322" t="n">
        <v>64.36942291259766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64.41057586669922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186.6308441162109</v>
      </c>
      <c r="G324" t="n">
        <v>64.41057586669922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185.5830078125</v>
      </c>
      <c r="G325" t="n">
        <v>64.57521820068359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185.1800079345703</v>
      </c>
      <c r="G326" t="n">
        <v>64.57521820068359</v>
      </c>
      <c r="H326" t="n">
        <v>156.6279602050781</v>
      </c>
      <c r="I326" t="n">
        <v>138.5325927734375</v>
      </c>
      <c r="J326" t="n">
        <v>158.2833709716797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66.22148895263672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187.8801727294922</v>
      </c>
      <c r="G328" t="n">
        <v>67.00347137451172</v>
      </c>
      <c r="H328" t="n">
        <v>158.6105804443359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190.2981567382812</v>
      </c>
      <c r="G329" t="n">
        <v>67.62081909179688</v>
      </c>
      <c r="H329" t="n">
        <v>161.9303436279297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190.9429626464844</v>
      </c>
      <c r="G330" t="n">
        <v>68.07354736328125</v>
      </c>
      <c r="H330" t="n">
        <v>162.6219329833984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68.56742095947266</v>
      </c>
      <c r="H331" t="n">
        <v>162.6219329833984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160.6854095458984</v>
      </c>
      <c r="I332" t="n">
        <v>137.8019256591797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68.52627563476562</v>
      </c>
      <c r="H333" t="n">
        <v>163.2674560546875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69.14363098144531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69.34941864013672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69.10246276855469</v>
      </c>
      <c r="H336" t="n">
        <v>165.5728302001953</v>
      </c>
      <c r="I336" t="n">
        <v>143.6045684814453</v>
      </c>
      <c r="J336" t="n">
        <v>165.0916137695312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68.77321624755859</v>
      </c>
      <c r="H337" t="n">
        <v>161.3309173583984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191.5877685546875</v>
      </c>
      <c r="G338" t="n">
        <v>69.30824279785156</v>
      </c>
      <c r="H338" t="n">
        <v>162.2530975341797</v>
      </c>
      <c r="I338" t="n">
        <v>142.3580627441406</v>
      </c>
      <c r="J338" t="n">
        <v>161.5713043212891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71.61305236816406</v>
      </c>
      <c r="H339" t="n">
        <v>163.6363067626953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194.7312164306641</v>
      </c>
      <c r="G340" t="n">
        <v>72.06576538085938</v>
      </c>
      <c r="H340" t="n">
        <v>162.2991943359375</v>
      </c>
      <c r="I340" t="n">
        <v>143.7764892578125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193.1192016601562</v>
      </c>
      <c r="G341" t="n">
        <v>70.78990173339844</v>
      </c>
      <c r="H341" t="n">
        <v>161.46923828125</v>
      </c>
      <c r="I341" t="n">
        <v>143.0027923583984</v>
      </c>
      <c r="J341" t="n">
        <v>156.5232391357422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193.3610076904297</v>
      </c>
      <c r="G342" t="n">
        <v>70.83106231689453</v>
      </c>
      <c r="H342" t="n">
        <v>159.8093872070312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192.3938140869141</v>
      </c>
      <c r="G343" t="n">
        <v>71.73651885986328</v>
      </c>
      <c r="H343" t="n">
        <v>160.5471038818359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73.25932312011719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194.2475891113281</v>
      </c>
      <c r="G345" t="n">
        <v>73.79434967041016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193.4818725585938</v>
      </c>
      <c r="G346" t="n">
        <v>73.38278198242188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194.6505889892578</v>
      </c>
      <c r="G347" t="n">
        <v>74.24708557128906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74.12361907958984</v>
      </c>
      <c r="H348" t="n">
        <v>162.5758666992188</v>
      </c>
      <c r="I348" t="n">
        <v>136.6843872070312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151.7691802978516</v>
      </c>
      <c r="F349" t="n">
        <v>196.9074554443359</v>
      </c>
      <c r="G349" t="n">
        <v>74.32939147949219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74.08246612548828</v>
      </c>
      <c r="H350" t="n">
        <v>160.3165893554688</v>
      </c>
      <c r="I350" t="n">
        <v>133.1597747802734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185.6636047363281</v>
      </c>
      <c r="G351" t="n">
        <v>74.49403381347656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186.10693359375</v>
      </c>
      <c r="G352" t="n">
        <v>73.91783142089844</v>
      </c>
      <c r="H352" t="n">
        <v>160.9620819091797</v>
      </c>
      <c r="I352" t="n">
        <v>132.9878845214844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185.1397399902344</v>
      </c>
      <c r="G353" t="n">
        <v>73.46510314941406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183.6083221435547</v>
      </c>
      <c r="G354" t="n">
        <v>73.58857727050781</v>
      </c>
      <c r="H354" t="n">
        <v>161.7459259033203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185.9457244873047</v>
      </c>
      <c r="G355" t="n">
        <v>74.78212738037109</v>
      </c>
      <c r="H355" t="n">
        <v>163.5441131591797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152.0639190673828</v>
      </c>
      <c r="F356" t="n">
        <v>183.8501434326172</v>
      </c>
      <c r="G356" t="n">
        <v>74.12361907958984</v>
      </c>
      <c r="H356" t="n">
        <v>167.8782043457031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74.32939147949219</v>
      </c>
      <c r="H357" t="n">
        <v>168.5698394775391</v>
      </c>
      <c r="I357" t="n">
        <v>132.6010131835938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184.5755310058594</v>
      </c>
      <c r="G358" t="n">
        <v>75.60526275634766</v>
      </c>
      <c r="H358" t="n">
        <v>171.2440795898438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75.64641571044922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184.5352020263672</v>
      </c>
      <c r="G360" t="n">
        <v>76.67533874511719</v>
      </c>
      <c r="H360" t="n">
        <v>172.6273345947266</v>
      </c>
      <c r="I360" t="n">
        <v>135.6957702636719</v>
      </c>
      <c r="J360" t="n">
        <v>163.72998046875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184.2530975341797</v>
      </c>
      <c r="G361" t="n">
        <v>76.46956634521484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184.2127990722656</v>
      </c>
      <c r="G362" t="n">
        <v>75.85221099853516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183.0843963623047</v>
      </c>
      <c r="G363" t="n">
        <v>75.64641571044922</v>
      </c>
      <c r="H363" t="n">
        <v>171.3824310302734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75.64641571044922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75.72873687744141</v>
      </c>
      <c r="H365" t="n">
        <v>172.9039764404297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170.1375274658203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182.0768890380859</v>
      </c>
      <c r="G367" t="n">
        <v>73.50626373291016</v>
      </c>
      <c r="H367" t="n">
        <v>172.1662445068359</v>
      </c>
      <c r="I367" t="n">
        <v>134.8790740966797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73.71205139160156</v>
      </c>
      <c r="H368" t="n">
        <v>170.5063781738281</v>
      </c>
      <c r="I368" t="n">
        <v>134.8790740966797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181.4723815917969</v>
      </c>
      <c r="G369" t="n">
        <v>73.54741668701172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74.61750793457031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186.1875610351562</v>
      </c>
      <c r="G371" t="n">
        <v>75.15254974365234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186.71142578125</v>
      </c>
      <c r="G372" t="n">
        <v>78.4039306640625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77.91005706787109</v>
      </c>
      <c r="H373" t="n">
        <v>178.9440612792969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78.60972595214844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189.0891876220703</v>
      </c>
      <c r="G375" t="n">
        <v>81.16144561767578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188.6055603027344</v>
      </c>
      <c r="G376" t="n">
        <v>81.65533447265625</v>
      </c>
      <c r="H376" t="n">
        <v>177.60693359375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188.4040374755859</v>
      </c>
      <c r="G377" t="n">
        <v>80.17369079589844</v>
      </c>
      <c r="H377" t="n">
        <v>176.6387023925781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80.74987030029297</v>
      </c>
      <c r="H378" t="n">
        <v>177.4225463867188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188.927978515625</v>
      </c>
      <c r="G379" t="n">
        <v>80.58525085449219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79.18590545654297</v>
      </c>
      <c r="H380" t="n">
        <v>173.2728118896484</v>
      </c>
      <c r="I380" t="n">
        <v>144.2493133544922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186.2278137207031</v>
      </c>
      <c r="G381" t="n">
        <v>79.51517486572266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80.13252258300781</v>
      </c>
      <c r="H382" t="n">
        <v>171.9818267822266</v>
      </c>
      <c r="I382" t="n">
        <v>143.0457611083984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183.9709777832031</v>
      </c>
      <c r="G383" t="n">
        <v>80.33831024169922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184.2530975341797</v>
      </c>
      <c r="G384" t="n">
        <v>80.87335205078125</v>
      </c>
      <c r="H384" t="n">
        <v>177.5608673095703</v>
      </c>
      <c r="I384" t="n">
        <v>143.3466491699219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185.1800079345703</v>
      </c>
      <c r="G385" t="n">
        <v>81.28491973876953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184.5755310058594</v>
      </c>
      <c r="G386" t="n">
        <v>81.77880096435547</v>
      </c>
      <c r="H386" t="n">
        <v>179.912353515625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186.1472015380859</v>
      </c>
      <c r="G387" t="n">
        <v>82.19037628173828</v>
      </c>
      <c r="H387" t="n">
        <v>180.6500854492188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185.3412475585938</v>
      </c>
      <c r="G388" t="n">
        <v>81.49071502685547</v>
      </c>
      <c r="H388" t="n">
        <v>185.0303192138672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185.9063568115234</v>
      </c>
      <c r="I389" t="n">
        <v>148.6764678955078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184.6158142089844</v>
      </c>
      <c r="G390" t="n">
        <v>81.16144561767578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184.7770080566406</v>
      </c>
      <c r="G392" t="n">
        <v>79.59085845947266</v>
      </c>
      <c r="H392" t="n">
        <v>201.3524475097656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79.8031005859375</v>
      </c>
      <c r="H393" t="n">
        <v>207.6230773925781</v>
      </c>
      <c r="I393" t="n">
        <v>151.9001770019531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79.67575836181641</v>
      </c>
      <c r="H394" t="n">
        <v>202.0440826416016</v>
      </c>
      <c r="I394" t="n">
        <v>151.2554321289062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79.37861633300781</v>
      </c>
      <c r="H395" t="n">
        <v>202.9662322998047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188.4040374755859</v>
      </c>
      <c r="G396" t="n">
        <v>78.35984802246094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187.7592163085938</v>
      </c>
      <c r="G397" t="n">
        <v>78.82678985595703</v>
      </c>
      <c r="H397" t="n">
        <v>200.9835662841797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185.5830078125</v>
      </c>
      <c r="G398" t="n">
        <v>78.40229797363281</v>
      </c>
      <c r="H398" t="n">
        <v>200.6147155761719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79.71820068359375</v>
      </c>
      <c r="H399" t="n">
        <v>201.6751556396484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189.3309478759766</v>
      </c>
      <c r="G400" t="n">
        <v>79.67575836181641</v>
      </c>
      <c r="H400" t="n">
        <v>200.4764099121094</v>
      </c>
      <c r="I400" t="n">
        <v>153.5764923095703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189.3309478759766</v>
      </c>
      <c r="G401" t="n">
        <v>79.37861633300781</v>
      </c>
      <c r="H401" t="n">
        <v>199.1672821044922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199.1672821044922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187.8398284912109</v>
      </c>
      <c r="G403" t="n">
        <v>79.20882415771484</v>
      </c>
      <c r="H403" t="n">
        <v>203.3282928466797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78.31740570068359</v>
      </c>
      <c r="H404" t="n">
        <v>201.7386779785156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77.59577941894531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188.7115631103516</v>
      </c>
      <c r="G406" t="n">
        <v>78.10517120361328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189.2446746826172</v>
      </c>
      <c r="G407" t="n">
        <v>77.97782135009766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77.51088714599609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188.0144500732422</v>
      </c>
      <c r="G409" t="n">
        <v>78.31740570068359</v>
      </c>
      <c r="H409" t="n">
        <v>206.5075225830078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77.93536376953125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78.02025604248047</v>
      </c>
      <c r="H411" t="n">
        <v>204.4971008300781</v>
      </c>
      <c r="I411" t="n">
        <v>151.0355377197266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78.02025604248047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77.0439453125</v>
      </c>
      <c r="H413" t="n">
        <v>206.0867004394531</v>
      </c>
      <c r="I413" t="n">
        <v>151.5097045898438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205.9932403564453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194.2884521484375</v>
      </c>
      <c r="G415" t="n">
        <v>75.6007080078125</v>
      </c>
      <c r="H415" t="n">
        <v>215.7178039550781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76.44967651367188</v>
      </c>
      <c r="H416" t="n">
        <v>220.4866180419922</v>
      </c>
      <c r="I416" t="n">
        <v>157.7166290283203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77.55332946777344</v>
      </c>
      <c r="H417" t="n">
        <v>219.3645629882812</v>
      </c>
      <c r="I417" t="n">
        <v>157.8459625244141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77.55332946777344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77.8504638671875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231.3582763671875</v>
      </c>
      <c r="G420" t="n">
        <v>79.8031005859375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80.82186126708984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222.0498199462891</v>
      </c>
      <c r="G422" t="n">
        <v>77.72312927246094</v>
      </c>
      <c r="H422" t="n">
        <v>219.8321075439453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229.3489379882812</v>
      </c>
      <c r="G423" t="n">
        <v>79.03902435302734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227.6266632080078</v>
      </c>
      <c r="G424" t="n">
        <v>80.35493469238281</v>
      </c>
      <c r="H424" t="n">
        <v>222.4969635009766</v>
      </c>
      <c r="I424" t="n">
        <v>161.9839019775391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78.06270599365234</v>
      </c>
      <c r="H425" t="n">
        <v>220.8606414794922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230.6611785888672</v>
      </c>
      <c r="G426" t="n">
        <v>78.61454010009766</v>
      </c>
      <c r="H426" t="n">
        <v>225.5359191894531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77.97782135009766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78.74188995361328</v>
      </c>
      <c r="H428" t="n">
        <v>223.4320220947266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232.3834228515625</v>
      </c>
      <c r="G429" t="n">
        <v>78.31740570068359</v>
      </c>
      <c r="H429" t="n">
        <v>222.4969635009766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236.2380065917969</v>
      </c>
      <c r="G430" t="n">
        <v>78.06270599365234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78.10517120361328</v>
      </c>
      <c r="H431" t="n">
        <v>224.6008758544922</v>
      </c>
      <c r="I431" t="n">
        <v>161.8545837402344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239.1085205078125</v>
      </c>
      <c r="G432" t="n">
        <v>76.74681091308594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76.23743438720703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147.585693359375</v>
      </c>
      <c r="F434" t="n">
        <v>242.1019897460938</v>
      </c>
      <c r="G434" t="n">
        <v>77.2137451171875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239.3955535888672</v>
      </c>
      <c r="G435" t="n">
        <v>76.4072265625</v>
      </c>
      <c r="H435" t="n">
        <v>225.5359191894531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236.1560363769531</v>
      </c>
      <c r="G436" t="n">
        <v>75.64315032958984</v>
      </c>
      <c r="H436" t="n">
        <v>219.8788146972656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237.3042297363281</v>
      </c>
      <c r="G437" t="n">
        <v>76.11007690429688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236.0330047607422</v>
      </c>
      <c r="G438" t="n">
        <v>76.19498443603516</v>
      </c>
      <c r="H438" t="n">
        <v>220.2528533935547</v>
      </c>
      <c r="I438" t="n">
        <v>156.4235382080078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236.0330047607422</v>
      </c>
      <c r="G439" t="n">
        <v>74.24235534667969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75.00643157958984</v>
      </c>
      <c r="H440" t="n">
        <v>220.5801086425781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76.15252685546875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76.66190338134766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77.12884521484375</v>
      </c>
      <c r="H443" t="n">
        <v>226.3307189941406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255.8800964355469</v>
      </c>
      <c r="G444" t="n">
        <v>77.17129516601562</v>
      </c>
      <c r="H444" t="n">
        <v>227.6398162841797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77.97782135009766</v>
      </c>
      <c r="H445" t="n">
        <v>229.9774932861328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226.2839660644531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258.176513671875</v>
      </c>
      <c r="G447" t="n">
        <v>76.95905303955078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76.66190338134766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74.66683959960938</v>
      </c>
      <c r="H449" t="n">
        <v>221.1879119873047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254.4858703613281</v>
      </c>
      <c r="G450" t="n">
        <v>74.36968994140625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73.18113708496094</v>
      </c>
      <c r="H451" t="n">
        <v>216.6061248779297</v>
      </c>
      <c r="I451" t="n">
        <v>155.9493713378906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73.77541351318359</v>
      </c>
      <c r="H452" t="n">
        <v>221.2346649169922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257.971435546875</v>
      </c>
      <c r="G453" t="n">
        <v>74.92152404785156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78.48720550537109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80.69451904296875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81.41614532470703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259.6116943359375</v>
      </c>
      <c r="G458" t="n">
        <v>84.04795837402344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257.7254028320312</v>
      </c>
      <c r="G459" t="n">
        <v>88.33524322509766</v>
      </c>
      <c r="H459" t="n">
        <v>225.7784576416016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260.3087768554688</v>
      </c>
      <c r="G460" t="n">
        <v>87.82585144042969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265.3525390625</v>
      </c>
      <c r="G461" t="n">
        <v>87.4013671875</v>
      </c>
      <c r="H461" t="n">
        <v>224.6455383300781</v>
      </c>
      <c r="I461" t="n">
        <v>166.121826171875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286.511962890625</v>
      </c>
      <c r="G463" t="n">
        <v>88.33830261230469</v>
      </c>
      <c r="H463" t="n">
        <v>231.9622344970703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90.74752807617188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283.6004638671875</v>
      </c>
      <c r="G465" t="n">
        <v>92.88905334472656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91.63982391357422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285.1996765136719</v>
      </c>
      <c r="G467" t="n">
        <v>91.77367401123047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90.16753387451172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90.34598541259766</v>
      </c>
      <c r="H469" t="n">
        <v>239.4677581787109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92.62136840820312</v>
      </c>
      <c r="H470" t="n">
        <v>238.6180725097656</v>
      </c>
      <c r="I470" t="n">
        <v>169.2740936279297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92.30905151367188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96.54750061035156</v>
      </c>
      <c r="H472" t="n">
        <v>243.149658203125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182.5233612060547</v>
      </c>
      <c r="F473" t="n">
        <v>293.6484680175781</v>
      </c>
      <c r="G473" t="n">
        <v>96.85981750488281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293.4769287109375</v>
      </c>
      <c r="G474" t="n">
        <v>99.71520233154297</v>
      </c>
      <c r="H474" t="n">
        <v>246.6899719238281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297.3368225097656</v>
      </c>
      <c r="G475" t="n">
        <v>99.26904296875</v>
      </c>
      <c r="H475" t="n">
        <v>253.9122772216797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304.2415771484375</v>
      </c>
      <c r="G476" t="n">
        <v>103.4182662963867</v>
      </c>
      <c r="H476" t="n">
        <v>259.4351806640625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269.4897155761719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106.4521179199219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301.8828430175781</v>
      </c>
      <c r="G479" t="n">
        <v>108.2813339233398</v>
      </c>
      <c r="H479" t="n">
        <v>267.9319763183594</v>
      </c>
      <c r="I479" t="n">
        <v>176.5990905761719</v>
      </c>
      <c r="J479" t="n">
        <v>211.7017974853516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106.0059585571289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104.8459548950195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298.0658264160156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296.093017578125</v>
      </c>
      <c r="G483" t="n">
        <v>106.7644119262695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298.1516723632812</v>
      </c>
      <c r="G484" t="n">
        <v>107.1659469604492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300.2102355957031</v>
      </c>
      <c r="G485" t="n">
        <v>110.4674911499023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298.1945190429688</v>
      </c>
      <c r="G486" t="n">
        <v>110.958251953125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314.7489624023438</v>
      </c>
      <c r="G487" t="n">
        <v>111.2705535888672</v>
      </c>
      <c r="H487" t="n">
        <v>292.3366394042969</v>
      </c>
      <c r="I487" t="n">
        <v>177.8421630859375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107.1213455200195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304.9278259277344</v>
      </c>
      <c r="G489" t="n">
        <v>110.7798004150391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311.5752868652344</v>
      </c>
      <c r="G490" t="n">
        <v>110.3782577514648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114.2597961425781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112.965950012207</v>
      </c>
      <c r="H492" t="n">
        <v>288.9378967285156</v>
      </c>
      <c r="I492" t="n">
        <v>182.5035247802734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326.75732421875</v>
      </c>
      <c r="G493" t="n">
        <v>118.8997802734375</v>
      </c>
      <c r="H493" t="n">
        <v>296.3489990234375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322.5115051269531</v>
      </c>
      <c r="G494" t="n">
        <v>115.8659362792969</v>
      </c>
      <c r="H494" t="n">
        <v>293.7527160644531</v>
      </c>
      <c r="I494" t="n">
        <v>182.0595855712891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116.2674713134766</v>
      </c>
      <c r="H495" t="n">
        <v>292.4309997558594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288.8907165527344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118.4089965820312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330.0167541503906</v>
      </c>
      <c r="G498" t="n">
        <v>117.0705490112305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118.4089965820312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118.364387512207</v>
      </c>
      <c r="H500" t="n">
        <v>298.7564086914062</v>
      </c>
      <c r="I500" t="n">
        <v>193.5132141113281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117.6951675415039</v>
      </c>
      <c r="H501" t="n">
        <v>301.8719787597656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295.8297119140625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329.6736755371094</v>
      </c>
      <c r="G503" t="n">
        <v>118.8997802734375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120.7290191650391</v>
      </c>
      <c r="H504" t="n">
        <v>295.1688537597656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329.9309692382812</v>
      </c>
      <c r="G505" t="n">
        <v>122.8259201049805</v>
      </c>
      <c r="H505" t="n">
        <v>299.5588989257812</v>
      </c>
      <c r="I505" t="n">
        <v>207.3197174072266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327.5722045898438</v>
      </c>
      <c r="G506" t="n">
        <v>128.1351470947266</v>
      </c>
      <c r="H506" t="n">
        <v>294.0832214355469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292.0061645507812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128.9382171630859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328.7301635742188</v>
      </c>
      <c r="G509" t="n">
        <v>132.6412963867188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321.9111022949219</v>
      </c>
      <c r="G510" t="n">
        <v>123.9859161376953</v>
      </c>
      <c r="H510" t="n">
        <v>285.6807861328125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328.172607421875</v>
      </c>
      <c r="G511" t="n">
        <v>128.0012969970703</v>
      </c>
      <c r="H511" t="n">
        <v>291.5813598632812</v>
      </c>
      <c r="I511" t="n">
        <v>208.0744323730469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128.2243804931641</v>
      </c>
      <c r="H512" t="n">
        <v>297.1514587402344</v>
      </c>
      <c r="I512" t="n">
        <v>207.8080902099609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354.0765075683594</v>
      </c>
      <c r="G513" t="n">
        <v>130.9012756347656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345.2845764160156</v>
      </c>
      <c r="G514" t="n">
        <v>131.7936096191406</v>
      </c>
      <c r="H514" t="n">
        <v>297.8124084472656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131.1243591308594</v>
      </c>
      <c r="H515" t="n">
        <v>299.7477416992188</v>
      </c>
      <c r="I515" t="n">
        <v>223.9674377441406</v>
      </c>
      <c r="J515" t="n">
        <v>238.6707000732422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133.6228179931641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360.0807189941406</v>
      </c>
      <c r="G517" t="n">
        <v>145.3566436767578</v>
      </c>
      <c r="H517" t="n">
        <v>313.9089965820312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155.2166442871094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384.8266296386719</v>
      </c>
      <c r="G519" t="n">
        <v>164.6304626464844</v>
      </c>
      <c r="H519" t="n">
        <v>318.5946960449219</v>
      </c>
      <c r="I519" t="n">
        <v>241.7693939208984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166.3704681396484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393.8758544921875</v>
      </c>
      <c r="G521" t="n">
        <v>171.6796722412109</v>
      </c>
      <c r="H521" t="n">
        <v>315.4488220214844</v>
      </c>
      <c r="I521" t="n">
        <v>242.5241241455078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309.7289733886719</v>
      </c>
      <c r="I522" t="n">
        <v>237.5519866943359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156.5104675292969</v>
      </c>
      <c r="H523" t="n">
        <v>301.3875427246094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388.000244140625</v>
      </c>
      <c r="G524" t="n">
        <v>155.6627807617188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312.6842346191406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169.404296875</v>
      </c>
      <c r="H526" t="n">
        <v>323.4088745117188</v>
      </c>
      <c r="I526" t="n">
        <v>246.2087707519531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291.9035949707031</v>
      </c>
      <c r="F527" t="n">
        <v>411.7168579101562</v>
      </c>
      <c r="G527" t="n">
        <v>166.8612213134766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168.1996765136719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387.3942260742188</v>
      </c>
      <c r="G529" t="n">
        <v>168.4227752685547</v>
      </c>
      <c r="H529" t="n">
        <v>329.5577087402344</v>
      </c>
      <c r="I529" t="n">
        <v>249.1816864013672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162.6673736572266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160.3473968505859</v>
      </c>
      <c r="H531" t="n">
        <v>323.6948852539062</v>
      </c>
      <c r="I531" t="n">
        <v>247.4700622558594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156.9120178222656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158.3843078613281</v>
      </c>
      <c r="H533" t="n">
        <v>321.8359375</v>
      </c>
      <c r="I533" t="n">
        <v>243.1008148193359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382.9693603515625</v>
      </c>
      <c r="G534" t="n">
        <v>154.5920257568359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376.7224731445312</v>
      </c>
      <c r="G535" t="n">
        <v>149.3720245361328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147.7212829589844</v>
      </c>
      <c r="H536" t="n">
        <v>319.9292907714844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387.2640380859375</v>
      </c>
      <c r="G537" t="n">
        <v>151.1566467285156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395.1161193847656</v>
      </c>
      <c r="G538" t="n">
        <v>156.3766326904297</v>
      </c>
      <c r="H538" t="n">
        <v>337.3271484375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156.9120178222656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158.25048828125</v>
      </c>
      <c r="H540" t="n">
        <v>335.5158081054688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155.796630859375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155.4843292236328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154.2796936035156</v>
      </c>
      <c r="H543" t="n">
        <v>328.6520690917969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145.7582092285156</v>
      </c>
      <c r="H544" t="n">
        <v>307.4410095214844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371.0828857421875</v>
      </c>
      <c r="G545" t="n">
        <v>152.0043334960938</v>
      </c>
      <c r="H545" t="n">
        <v>306.8213806152344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143.6612701416016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143.4828186035156</v>
      </c>
      <c r="H547" t="n">
        <v>302.3408508300781</v>
      </c>
      <c r="I547" t="n">
        <v>235.6686248779297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138.5305023193359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141.2074127197266</v>
      </c>
      <c r="H549" t="n">
        <v>299.0042724609375</v>
      </c>
      <c r="I549" t="n">
        <v>237.6955718994141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374.770263671875</v>
      </c>
      <c r="G551" t="n">
        <v>147.3643493652344</v>
      </c>
      <c r="H551" t="n">
        <v>309.5859680175781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149.4166412353516</v>
      </c>
      <c r="H552" t="n">
        <v>313.7328186035156</v>
      </c>
      <c r="I552" t="n">
        <v>239.1819915771484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316.1161193847656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376.6356506347656</v>
      </c>
      <c r="G554" t="n">
        <v>149.6843414306641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151.0227966308594</v>
      </c>
      <c r="H555" t="n">
        <v>326.3641357421875</v>
      </c>
      <c r="I555" t="n">
        <v>243.1458129882812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155.4397125244141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154.9935455322266</v>
      </c>
      <c r="H557" t="n">
        <v>334.8485717773438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242.3350524902344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387.78466796875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151.9597320556641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381.6245422363281</v>
      </c>
      <c r="G561" t="n">
        <v>150.7104797363281</v>
      </c>
      <c r="H561" t="n">
        <v>345.9545593261719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395.9403381347656</v>
      </c>
      <c r="G562" t="n">
        <v>154.4135589599609</v>
      </c>
      <c r="H562" t="n">
        <v>345.5732727050781</v>
      </c>
      <c r="I562" t="n">
        <v>245.0376434326172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395.2895812988281</v>
      </c>
      <c r="G563" t="n">
        <v>151.8258819580078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150.7997131347656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334.7532043457031</v>
      </c>
      <c r="I566" t="n">
        <v>246.9745635986328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377.6767883300781</v>
      </c>
      <c r="G567" t="n">
        <v>148.7027893066406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384.3141784667969</v>
      </c>
      <c r="G568" t="n">
        <v>152.4951019287109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382.5789489746094</v>
      </c>
      <c r="G569" t="n">
        <v>149.9966430664062</v>
      </c>
      <c r="H569" t="n">
        <v>330.9400024414062</v>
      </c>
      <c r="I569" t="n">
        <v>249.3618621826172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385.0950622558594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339.3767395019531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157.7150726318359</v>
      </c>
      <c r="H573" t="n">
        <v>346.0498352050781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150.6658782958984</v>
      </c>
      <c r="H574" t="n">
        <v>346.2405700683594</v>
      </c>
      <c r="I574" t="n">
        <v>254.8121795654297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393.8146667480469</v>
      </c>
      <c r="G575" t="n">
        <v>154.7258453369141</v>
      </c>
      <c r="H575" t="n">
        <v>351.8174133300781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411.7744750976562</v>
      </c>
      <c r="G576" t="n">
        <v>152.3612365722656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148.3458862304688</v>
      </c>
      <c r="H577" t="n">
        <v>340.139404296875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142.7689819335938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338.8524169921875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329.8913269042969</v>
      </c>
      <c r="I580" t="n">
        <v>238.956787109375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141.83203125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385.2252197265625</v>
      </c>
      <c r="G582" t="n">
        <v>141.1628112792969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142.1889801025391</v>
      </c>
      <c r="H583" t="n">
        <v>339.1860656738281</v>
      </c>
      <c r="I583" t="n">
        <v>245.8484497070312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144.3751220703125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145.3120574951172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146.3827972412109</v>
      </c>
      <c r="H586" t="n">
        <v>348.3855285644531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148.9258575439453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435.2870788574219</v>
      </c>
      <c r="G588" t="n">
        <v>148.9704895019531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149.86279296875</v>
      </c>
      <c r="H589" t="n">
        <v>354.9156188964844</v>
      </c>
      <c r="I589" t="n">
        <v>255.3526916503906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150.6212615966797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150.7104797363281</v>
      </c>
      <c r="H591" t="n">
        <v>352.3893432617188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147.2751007080078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144.9105072021484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156.4212646484375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383.403076171875</v>
      </c>
      <c r="G597" t="n">
        <v>137.8612823486328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142.0997467041016</v>
      </c>
      <c r="H598" t="n">
        <v>325.0771484375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145.9812774658203</v>
      </c>
      <c r="H599" t="n">
        <v>333.4185485839844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146.5166320800781</v>
      </c>
      <c r="H600" t="n">
        <v>343.7619323730469</v>
      </c>
      <c r="I600" t="n">
        <v>234.5875701904297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147.4178619384766</v>
      </c>
      <c r="H601" t="n">
        <v>347.8611450195312</v>
      </c>
      <c r="I601" t="n">
        <v>233.46142578125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350.2444458007812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424.0080261230469</v>
      </c>
      <c r="G603" t="n">
        <v>150.6569519042969</v>
      </c>
      <c r="H603" t="n">
        <v>353.9623413085938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423.3139038085938</v>
      </c>
      <c r="G604" t="n">
        <v>150.7550964355469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422.4896850585938</v>
      </c>
      <c r="G605" t="n">
        <v>152.0132446289062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352.3893432617188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414.6810607910156</v>
      </c>
      <c r="G607" t="n">
        <v>148.7920227050781</v>
      </c>
      <c r="H607" t="n">
        <v>345.5732727050781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150.7729339599609</v>
      </c>
      <c r="H608" t="n">
        <v>340.94970703125</v>
      </c>
      <c r="I608" t="n">
        <v>244.9025573730469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148.6760406494141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148.3905029296875</v>
      </c>
      <c r="H610" t="n">
        <v>345.8115539550781</v>
      </c>
      <c r="I610" t="n">
        <v>243.1458129882812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146.6683349609375</v>
      </c>
      <c r="H611" t="n">
        <v>344.0002136230469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145.9633941650391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360.68310546875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271.6139221191406</v>
      </c>
      <c r="F615" t="n">
        <v>411.9479675292969</v>
      </c>
      <c r="G615" t="n">
        <v>149.6040191650391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150.1751098632812</v>
      </c>
      <c r="H616" t="n">
        <v>353.1043090820312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420.75439453125</v>
      </c>
      <c r="G617" t="n">
        <v>151.0763397216797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151.8437194824219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273.48681640625</v>
      </c>
      <c r="F619" t="n">
        <v>426.4373168945312</v>
      </c>
      <c r="G619" t="n">
        <v>152.8341674804688</v>
      </c>
      <c r="H619" t="n">
        <v>362.0653686523438</v>
      </c>
      <c r="I619" t="n">
        <v>259.6318359375</v>
      </c>
      <c r="J619" t="n">
        <v>317.6213073730469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151.7545013427734</v>
      </c>
      <c r="H620" t="n">
        <v>359.8252258300781</v>
      </c>
      <c r="I620" t="n">
        <v>269.4964294433594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153.1821746826172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153.3874053955078</v>
      </c>
      <c r="H622" t="n">
        <v>363.5906677246094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433.8554992675781</v>
      </c>
      <c r="G623" t="n">
        <v>155.6538696289062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430.51513671875</v>
      </c>
      <c r="G624" t="n">
        <v>155.2820281982422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431.8599243164062</v>
      </c>
      <c r="G625" t="n">
        <v>157.7547607421875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444.614013671875</v>
      </c>
      <c r="G626" t="n">
        <v>158.7215728759766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153.8411254882812</v>
      </c>
      <c r="H628" t="n">
        <v>347.6228332519531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156.35107421875</v>
      </c>
      <c r="H629" t="n">
        <v>356.0596008300781</v>
      </c>
      <c r="I629" t="n">
        <v>289.0003356933594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374.2677612304688</v>
      </c>
      <c r="I631" t="n">
        <v>287.8742065429688</v>
      </c>
      <c r="J631" t="n">
        <v>315.5155944824219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164.4014892578125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442.3581848144531</v>
      </c>
      <c r="G633" t="n">
        <v>164.1226196289062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299.9009399414062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170.0720977783203</v>
      </c>
      <c r="H635" t="n">
        <v>387.9476928710938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168.8822174072266</v>
      </c>
      <c r="H636" t="n">
        <v>396.5751342773438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439.7119750976562</v>
      </c>
      <c r="G639" t="n">
        <v>158.5821228027344</v>
      </c>
      <c r="H639" t="n">
        <v>393.9535217285156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433.465087890625</v>
      </c>
      <c r="G640" t="n">
        <v>155.2541351318359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461.1422729492188</v>
      </c>
      <c r="G641" t="n">
        <v>160.0973968505859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158.2474822998047</v>
      </c>
      <c r="H642" t="n">
        <v>391.7304077148438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459.6672973632812</v>
      </c>
      <c r="G643" t="n">
        <v>157.1877136230469</v>
      </c>
      <c r="H643" t="n">
        <v>394.5648498535156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157.2528076171875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380.6808471679688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437.8899841308594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160.106689453125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161.6498565673828</v>
      </c>
      <c r="H650" t="n">
        <v>392.9314575195312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161.5568695068359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161.0549163818359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393.0274963378906</v>
      </c>
      <c r="I655" t="n">
        <v>297.6002807617188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164.3921813964844</v>
      </c>
      <c r="H656" t="n">
        <v>393.84423828125</v>
      </c>
      <c r="I656" t="n">
        <v>299.2344360351562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166.1491546630859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435.5239562988281</v>
      </c>
      <c r="G661" t="n">
        <v>168.5754241943359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164.2062835693359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162.9977722167969</v>
      </c>
      <c r="H663" t="n">
        <v>374.5795593261719</v>
      </c>
      <c r="I663" t="n">
        <v>271.36279296875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163.1930236816406</v>
      </c>
      <c r="H664" t="n">
        <v>380.7769165039062</v>
      </c>
      <c r="I664" t="n">
        <v>268.3668212890625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161.0641937255859</v>
      </c>
      <c r="H666" t="n">
        <v>388.9920654296875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160.9991302490234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432.2377624511719</v>
      </c>
      <c r="G668" t="n">
        <v>159.7255554199219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158.5077514648438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418.8303527832031</v>
      </c>
      <c r="G671" t="n">
        <v>153.4227752685547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155.2913208007812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157.7826690673828</v>
      </c>
      <c r="H673" t="n">
        <v>411.571533203125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159.2979125976562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167.4692077636719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166.4559173583984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440.2122192382812</v>
      </c>
      <c r="G680" t="n">
        <v>159.2700347900391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156.7786865234375</v>
      </c>
      <c r="H681" t="n">
        <v>413.58935546875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151.2846832275391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426.7171325683594</v>
      </c>
      <c r="G684" t="n">
        <v>153.1439361572266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427.7248229980469</v>
      </c>
      <c r="G685" t="n">
        <v>152.8185424804688</v>
      </c>
      <c r="H685" t="n">
        <v>406.1429138183594</v>
      </c>
      <c r="I685" t="n">
        <v>262.1478271484375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405.9507141113281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153.8225555419922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433.2893981933594</v>
      </c>
      <c r="G688" t="n">
        <v>156.109375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156.5369873046875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153.7109832763672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144.377685546875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245.89697265625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142.4813079833984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136.0112152099609</v>
      </c>
      <c r="H696" t="n">
        <v>383.2750854492188</v>
      </c>
      <c r="I696" t="n">
        <v>239.7234191894531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136.6712341308594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396.0061340332031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393.5927124023438</v>
      </c>
      <c r="G699" t="n">
        <v>133.3060455322266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396.1340026855469</v>
      </c>
      <c r="G700" t="n">
        <v>132.5809478759766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134.7841186523438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129.1506652832031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242.7647857666016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134.4308776855469</v>
      </c>
      <c r="H704" t="n">
        <v>395.3026733398438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130.4614410400391</v>
      </c>
      <c r="H706" t="n">
        <v>384.4267272949219</v>
      </c>
      <c r="I706" t="n">
        <v>238.3616333007812</v>
      </c>
      <c r="J706" t="n">
        <v>298.4175415039062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383.0147705078125</v>
      </c>
      <c r="G707" t="n">
        <v>129.6154937744141</v>
      </c>
      <c r="H707" t="n">
        <v>379.4963073730469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372.2934875488281</v>
      </c>
      <c r="G710" t="n">
        <v>125.2742233276367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124.6978607177734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354.5059204101562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121.5093078613281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123.2755508422852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126.7987747192383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373.883544921875</v>
      </c>
      <c r="G716" t="n">
        <v>127.3193664550781</v>
      </c>
      <c r="H716" t="n">
        <v>349.6238708496094</v>
      </c>
      <c r="I716" t="n">
        <v>236.4873046875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129.2157440185547</v>
      </c>
      <c r="H717" t="n">
        <v>357.0195007324219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129.6898651123047</v>
      </c>
      <c r="H721" t="n">
        <v>355.2310485839844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130.0152435302734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380.1527099609375</v>
      </c>
      <c r="G723" t="n">
        <v>129.6248016357422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131.9673919677734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132.3113555908203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133.4361724853516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133.1108245849609</v>
      </c>
      <c r="H727" t="n">
        <v>353.3458557128906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371.7028503417969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130.4428405761719</v>
      </c>
      <c r="H731" t="n">
        <v>337.44287109375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326.1802673339844</v>
      </c>
      <c r="I733" t="n">
        <v>224.95361328125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128.5371551513672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125.1347885131836</v>
      </c>
      <c r="H739" t="n">
        <v>320.3798217773438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127.3937149047852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123.5265655517578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124.8744659423828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314.5793151855469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334.8143005371094</v>
      </c>
      <c r="G748" t="n">
        <v>121.1095657348633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113.4030914306641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335.4957580566406</v>
      </c>
      <c r="G750" t="n">
        <v>117.7164840698242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119.0551376342773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351.6685485839844</v>
      </c>
      <c r="G754" t="n">
        <v>121.314079284668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121.8532485961914</v>
      </c>
      <c r="H755" t="n">
        <v>313.515869140625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121.3326721191406</v>
      </c>
      <c r="H756" t="n">
        <v>311.6790466308594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120.6912460327148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336.7677612304688</v>
      </c>
      <c r="G760" t="n">
        <v>113.9515762329102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119.4455642700195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355.2450256347656</v>
      </c>
      <c r="G764" t="n">
        <v>116.5916595458984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303.2469482421875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347.1775512695312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349.9896850585938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116.3034744262695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330.9966125488281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111.4323272705078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351.00390625</v>
      </c>
      <c r="G791" t="n">
        <v>116.470817565918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348.7911071777344</v>
      </c>
      <c r="G792" t="n">
        <v>116.8240661621094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355.6600036621094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355.6600036621094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122.2529830932617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367.1387939453125</v>
      </c>
      <c r="G802" t="n">
        <v>118.7111740112305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366.6316833496094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121.8346481323242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355.0145874023438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121.7602767944336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122.3552322387695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124.8465881347656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128.9182739257812</v>
      </c>
      <c r="H814" t="n">
        <v>355.176513671875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127.9607772827148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126.882453918457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126.222412109375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355.2450256347656</v>
      </c>
      <c r="G821" t="n">
        <v>128.156005859375</v>
      </c>
      <c r="H821" t="n">
        <v>345.43359375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133.9381713867188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353.4010314941406</v>
      </c>
      <c r="G825" t="n">
        <v>134.3193359375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222.8958587646484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364.3266906738281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376.2666015625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133.3153381347656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367.1387939453125</v>
      </c>
      <c r="G841" t="n">
        <v>133.5849456787109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325.1197204589844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360.7770690917969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230.3617553710938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334.2293090820312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330.0885620117188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131.6978302001953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139.7514343261719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-6.290263672316221</v>
      </c>
      <c r="C2" t="n">
        <v>-4.555314533622557</v>
      </c>
      <c r="D2" t="n">
        <v>-0.821250521274608</v>
      </c>
      <c r="E2" t="n">
        <v>-2.736512900703669</v>
      </c>
      <c r="F2" t="n">
        <v>-2.161048369275154</v>
      </c>
      <c r="G2" t="n">
        <v>-2.182189165528381</v>
      </c>
      <c r="H2" t="n">
        <v>-2.087832973362136</v>
      </c>
      <c r="I2" t="n">
        <v>-2.527524394370206</v>
      </c>
      <c r="J2" t="n">
        <v>-4.168867582591251</v>
      </c>
      <c r="K2" t="n">
        <v>0.6270034306255612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10.75505517658513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9.639865676547664</v>
      </c>
      <c r="H13" t="n">
        <v>4.990598805682067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-4.150753985220012</v>
      </c>
      <c r="H14" t="n">
        <v>-2.00448276941364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-0.9118272498498059</v>
      </c>
      <c r="H15" t="n">
        <v>-0.194082717154298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-1.34658100738686</v>
      </c>
      <c r="G16" t="n">
        <v>3.514835144189221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2.693113425361537</v>
      </c>
      <c r="F17" t="n">
        <v>3.114468764638878</v>
      </c>
      <c r="G17" t="n">
        <v>2.981283588003669</v>
      </c>
      <c r="H17" t="n">
        <v>-5.82427966437109</v>
      </c>
      <c r="I17" t="n">
        <v>-2.065871129884411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-3.239583641580113</v>
      </c>
      <c r="G18" t="n">
        <v>7.956143915526459</v>
      </c>
      <c r="H18" t="n">
        <v>-0.8529202625453536</v>
      </c>
      <c r="I18" t="n">
        <v>-0.7833359251072647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7.811008182786838</v>
      </c>
      <c r="G19" t="n">
        <v>12.52093445309652</v>
      </c>
      <c r="H19" t="n">
        <v>14.81779172904609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-6.706225509818808</v>
      </c>
      <c r="G20" t="n">
        <v>-11.67406501635255</v>
      </c>
      <c r="H20" t="n">
        <v>-3.87345287236488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4.579652159391312</v>
      </c>
      <c r="G21" t="n">
        <v>-5.80602669347935</v>
      </c>
      <c r="H21" t="n">
        <v>-2.046718085329524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-1.601386639399283</v>
      </c>
      <c r="H22" t="n">
        <v>-8.332178802607537</v>
      </c>
      <c r="I22" t="n">
        <v>-6.79782778104342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-6.001611338393542</v>
      </c>
      <c r="F23" t="n">
        <v>-4.49302527888138</v>
      </c>
      <c r="G23" t="n">
        <v>-2.797639496709858</v>
      </c>
      <c r="H23" t="n">
        <v>-10.90285036147519</v>
      </c>
      <c r="I23" t="n">
        <v>-1.185219529103754</v>
      </c>
      <c r="J23" t="n">
        <v>4.154666409657515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-16.0021584849952</v>
      </c>
      <c r="F24" t="n">
        <v>-11.38880077046337</v>
      </c>
      <c r="G24" t="n">
        <v>-20.8326416262318</v>
      </c>
      <c r="H24" t="n">
        <v>-7.341333855814868</v>
      </c>
      <c r="I24" t="n">
        <v>-10.56786923716143</v>
      </c>
      <c r="J24" t="n">
        <v>-9.083166563185763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-2.819323851865885</v>
      </c>
      <c r="G25" t="n">
        <v>1.796916151116634</v>
      </c>
      <c r="H25" t="n">
        <v>6.487265832972189</v>
      </c>
      <c r="I25" t="n">
        <v>-10.02267894029437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1.532488647515007</v>
      </c>
      <c r="G26" t="n">
        <v>-2.587111425735678</v>
      </c>
      <c r="H26" t="n">
        <v>0.837762353352911</v>
      </c>
      <c r="I26" t="n">
        <v>-0.2635844464093151</v>
      </c>
      <c r="J26" t="n">
        <v>-2.296006955825936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10.36669287876821</v>
      </c>
      <c r="G27" t="n">
        <v>14.26970105223773</v>
      </c>
      <c r="H27" t="n">
        <v>9.951125590412069</v>
      </c>
      <c r="I27" t="n">
        <v>21.88185123971842</v>
      </c>
      <c r="J27" t="n">
        <v>5.212257894909023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-3.67467339168458</v>
      </c>
      <c r="G28" t="n">
        <v>1.988911065821264</v>
      </c>
      <c r="H28" t="n">
        <v>5.389966535023549</v>
      </c>
      <c r="I28" t="n">
        <v>3.726116053579598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8.122390326953855</v>
      </c>
      <c r="G29" t="n">
        <v>-3.819956554759407</v>
      </c>
      <c r="H29" t="n">
        <v>-1.156394309658604</v>
      </c>
      <c r="I29" t="n">
        <v>-6.540575689946648</v>
      </c>
      <c r="J29" t="n">
        <v>2.70001148403185</v>
      </c>
      <c r="K29" t="n">
        <v>-2.4948827172523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4.653311885001599</v>
      </c>
      <c r="G30" t="n">
        <v>0.6557378386095492</v>
      </c>
      <c r="H30" t="n">
        <v>8.159630250309569</v>
      </c>
      <c r="I30" t="n">
        <v>5.521370398889602</v>
      </c>
      <c r="J30" t="n">
        <v>9.010484935633588</v>
      </c>
      <c r="K30" t="n">
        <v>-1.268640695312884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-0.5953759795404356</v>
      </c>
      <c r="G31" t="n">
        <v>1.328893462308156</v>
      </c>
      <c r="H31" t="n">
        <v>0.05959874060459391</v>
      </c>
      <c r="I31" t="n">
        <v>1.303855902244888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8.760445255429694</v>
      </c>
      <c r="G32" t="n">
        <v>12.65739176010889</v>
      </c>
      <c r="H32" t="n">
        <v>6.732844410389838</v>
      </c>
      <c r="I32" t="n">
        <v>6.43118614137006</v>
      </c>
      <c r="J32" t="n">
        <v>10.90593927458343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11.47231833778666</v>
      </c>
      <c r="F33" t="n">
        <v>8.018626318915567</v>
      </c>
      <c r="G33" t="n">
        <v>13.16903254014348</v>
      </c>
      <c r="H33" t="n">
        <v>2.04084092058241</v>
      </c>
      <c r="I33" t="n">
        <v>23.01875621728344</v>
      </c>
      <c r="J33" t="n">
        <v>9.317012019577021</v>
      </c>
      <c r="K33" t="n">
        <v>10.3793202560976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9.893307982861387</v>
      </c>
      <c r="G34" t="n">
        <v>16.19686223375885</v>
      </c>
      <c r="H34" t="n">
        <v>19.07768839308832</v>
      </c>
      <c r="I34" t="n">
        <v>5.180832521432932</v>
      </c>
      <c r="J34" t="n">
        <v>13.519981701493</v>
      </c>
      <c r="K34" t="n">
        <v>8.72783114447817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13.87194490184065</v>
      </c>
      <c r="G35" t="n">
        <v>30.94142302171306</v>
      </c>
      <c r="H35" t="n">
        <v>11.88432845246212</v>
      </c>
      <c r="I35" t="n">
        <v>7.862092913819629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0.7645435732352324</v>
      </c>
      <c r="F36" t="n">
        <v>6.453236135036589</v>
      </c>
      <c r="G36" t="n">
        <v>-1.374390349941113</v>
      </c>
      <c r="H36" t="n">
        <v>-3.970681500078654</v>
      </c>
      <c r="I36" t="n">
        <v>-2.971083614164893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1.776564310053841</v>
      </c>
      <c r="F37" t="n">
        <v>28.31994914561313</v>
      </c>
      <c r="G37" t="n">
        <v>2.076321227704447</v>
      </c>
      <c r="H37" t="n">
        <v>11.46163773809028</v>
      </c>
      <c r="I37" t="n">
        <v>10.16367306935308</v>
      </c>
      <c r="J37" t="n">
        <v>8.907523568305532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2.107172308524197</v>
      </c>
      <c r="G38" t="n">
        <v>-4.96000194782793</v>
      </c>
      <c r="H38" t="n">
        <v>2.304810745573183</v>
      </c>
      <c r="I38" t="n">
        <v>-1.36048924839145</v>
      </c>
      <c r="J38" t="n">
        <v>-6.285914264524816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3.509731132071714</v>
      </c>
      <c r="F39" t="n">
        <v>-0.7575978602830991</v>
      </c>
      <c r="G39" t="n">
        <v>5.905732714271861</v>
      </c>
      <c r="H39" t="n">
        <v>15.43749181512868</v>
      </c>
      <c r="I39" t="n">
        <v>10.44913474020059</v>
      </c>
      <c r="J39" t="n">
        <v>4.272007300788183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0.3301269610197499</v>
      </c>
      <c r="F40" t="n">
        <v>-4.248695620648679</v>
      </c>
      <c r="G40" t="n">
        <v>1.444449238975731</v>
      </c>
      <c r="H40" t="n">
        <v>8.800669071017687</v>
      </c>
      <c r="I40" t="n">
        <v>3.486151044161989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1.649892203611092</v>
      </c>
      <c r="F41" t="n">
        <v>3.496345097809894</v>
      </c>
      <c r="G41" t="n">
        <v>10.56511641226612</v>
      </c>
      <c r="H41" t="n">
        <v>1.075595906876803</v>
      </c>
      <c r="I41" t="n">
        <v>-2.547982234141666</v>
      </c>
      <c r="J41" t="n">
        <v>-1.433098153435153</v>
      </c>
      <c r="K41" t="n">
        <v>2.040900585798755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3.862906972889424</v>
      </c>
      <c r="F42" t="n">
        <v>9.103695391508904</v>
      </c>
      <c r="G42" t="n">
        <v>4.49294689066615</v>
      </c>
      <c r="H42" t="n">
        <v>-1.770403989851488</v>
      </c>
      <c r="I42" t="n">
        <v>5.230051402731828</v>
      </c>
      <c r="J42" t="n">
        <v>5.117438785894191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27.88298576057797</v>
      </c>
      <c r="E43" t="n">
        <v>8.492214080307869</v>
      </c>
      <c r="F43" t="n">
        <v>-0.8124569287790373</v>
      </c>
      <c r="G43" t="n">
        <v>2.432613418212615</v>
      </c>
      <c r="H43" t="n">
        <v>2.697938898012064</v>
      </c>
      <c r="I43" t="n">
        <v>-0.6576780804830928</v>
      </c>
      <c r="J43" t="n">
        <v>1.552291567610031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-67.81377187242234</v>
      </c>
      <c r="E44" t="n">
        <v>-7.545531596678023</v>
      </c>
      <c r="F44" t="n">
        <v>-1.857579611417337</v>
      </c>
      <c r="G44" t="n">
        <v>-6.972479716645275</v>
      </c>
      <c r="H44" t="n">
        <v>2.223265658043649</v>
      </c>
      <c r="I44" t="n">
        <v>7.72061516538336</v>
      </c>
      <c r="J44" t="n">
        <v>5.005969035688418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-0.08886017754972109</v>
      </c>
      <c r="G45" t="n">
        <v>6.862737495904825</v>
      </c>
      <c r="H45" t="n">
        <v>2.823666990746543</v>
      </c>
      <c r="I45" t="n">
        <v>-1.260658678188564</v>
      </c>
      <c r="J45" t="n">
        <v>1.380446827972981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-3.121800014253728</v>
      </c>
      <c r="F46" t="n">
        <v>-0.9680761877581379</v>
      </c>
      <c r="G46" t="n">
        <v>-0.1957000169290679</v>
      </c>
      <c r="H46" t="n">
        <v>-3.339144931840421</v>
      </c>
      <c r="I46" t="n">
        <v>4.004267733927303</v>
      </c>
      <c r="J46" t="n">
        <v>-4.59820805274015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12.34973724826536</v>
      </c>
      <c r="F47" t="n">
        <v>-1.63438799899629</v>
      </c>
      <c r="G47" t="n">
        <v>12.30770066489939</v>
      </c>
      <c r="H47" t="n">
        <v>-0.5199222779707302</v>
      </c>
      <c r="I47" t="n">
        <v>10.52218914399727</v>
      </c>
      <c r="J47" t="n">
        <v>0.5292641316330338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-0.3772991854864571</v>
      </c>
      <c r="F48" t="n">
        <v>15.87748195551655</v>
      </c>
      <c r="G48" t="n">
        <v>1.941761349772531</v>
      </c>
      <c r="H48" t="n">
        <v>8.42468968053578</v>
      </c>
      <c r="I48" t="n">
        <v>5.717654138042949</v>
      </c>
      <c r="J48" t="n">
        <v>7.516513032173266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-7.256950167611064</v>
      </c>
      <c r="F49" t="n">
        <v>-9.603915042983358</v>
      </c>
      <c r="G49" t="n">
        <v>-6.363651330202469</v>
      </c>
      <c r="H49" t="n">
        <v>-2.65245972448469</v>
      </c>
      <c r="I49" t="n">
        <v>-8.513691921010146</v>
      </c>
      <c r="J49" t="n">
        <v>-7.578383346172379</v>
      </c>
      <c r="K49" t="n">
        <v>-9.863701201961927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12.68559953061734</v>
      </c>
      <c r="G50" t="n">
        <v>1.367978701876194</v>
      </c>
      <c r="H50" t="n">
        <v>9.281333943692349</v>
      </c>
      <c r="I50" t="n">
        <v>5.778912559430882</v>
      </c>
      <c r="J50" t="n">
        <v>8.36872981656105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7.101161069748474</v>
      </c>
      <c r="F51" t="n">
        <v>13.82006159548688</v>
      </c>
      <c r="G51" t="n">
        <v>-1.750841711719231</v>
      </c>
      <c r="H51" t="n">
        <v>7.032892111718025</v>
      </c>
      <c r="I51" t="n">
        <v>-11.48136075003696</v>
      </c>
      <c r="J51" t="n">
        <v>0.9674263240151859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-5.456778401351892</v>
      </c>
      <c r="F52" t="n">
        <v>-3.784356765047625</v>
      </c>
      <c r="G52" t="n">
        <v>-3.987083451634621</v>
      </c>
      <c r="H52" t="n">
        <v>-8.397445745951227</v>
      </c>
      <c r="I52" t="n">
        <v>0.1983428818087551</v>
      </c>
      <c r="J52" t="n">
        <v>-9.016751637226584</v>
      </c>
      <c r="K52" t="n">
        <v>-1.40542571455774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-10.03861785166299</v>
      </c>
      <c r="F53" t="n">
        <v>5.49630641156944</v>
      </c>
      <c r="G53" t="n">
        <v>-7.936501687135045</v>
      </c>
      <c r="H53" t="n">
        <v>-0.1280366465986948</v>
      </c>
      <c r="I53" t="n">
        <v>-5.733856149912119</v>
      </c>
      <c r="J53" t="n">
        <v>2.261244008207797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0.9044308647280452</v>
      </c>
      <c r="F54" t="n">
        <v>-0.1092810937075139</v>
      </c>
      <c r="G54" t="n">
        <v>5.926858378899547</v>
      </c>
      <c r="H54" t="n">
        <v>15.70370525141618</v>
      </c>
      <c r="I54" t="n">
        <v>-2.104957015266506</v>
      </c>
      <c r="J54" t="n">
        <v>5.050745091609432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2.730110610362391</v>
      </c>
      <c r="F55" t="n">
        <v>7.962271575099567</v>
      </c>
      <c r="G55" t="n">
        <v>3.43479129860873</v>
      </c>
      <c r="H55" t="n">
        <v>1.12359645231781</v>
      </c>
      <c r="I55" t="n">
        <v>2.023031066688108</v>
      </c>
      <c r="J55" t="n">
        <v>3.657652096531283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-10.71165042512862</v>
      </c>
      <c r="F56" t="n">
        <v>9.370063073159507</v>
      </c>
      <c r="G56" t="n">
        <v>-5.016063869737053</v>
      </c>
      <c r="H56" t="n">
        <v>-3.278010158584876</v>
      </c>
      <c r="I56" t="n">
        <v>-5.943188993779291</v>
      </c>
      <c r="J56" t="n">
        <v>-0.2037067458151909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3.386080137677361</v>
      </c>
      <c r="C2" t="n">
        <v>-11.54000514720835</v>
      </c>
      <c r="D2" t="n">
        <v>-11.68067987600239</v>
      </c>
      <c r="E2" t="n">
        <v>2.454295011242902</v>
      </c>
      <c r="F2" t="n">
        <v>-6.476894937968791</v>
      </c>
      <c r="G2" t="n">
        <v>-1.627762747115413</v>
      </c>
      <c r="H2" t="n">
        <v>-4.66844081912895</v>
      </c>
      <c r="I2" t="n">
        <v>0.6385696206790969</v>
      </c>
      <c r="J2" t="n">
        <v>-4.855045228481059</v>
      </c>
      <c r="K2" t="n">
        <v>1.70801261063005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14.53444451273385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-1.569548287821421</v>
      </c>
      <c r="G7" t="n">
        <v>15.08222742697471</v>
      </c>
      <c r="H7" t="n">
        <v>-6.347885375449058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5.187216903533964</v>
      </c>
      <c r="G8" t="n">
        <v>-6.385161941035033</v>
      </c>
      <c r="H8" t="n">
        <v>8.111408176095814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-21.9246743446771</v>
      </c>
      <c r="G9" t="n">
        <v>-24.27976662425007</v>
      </c>
      <c r="H9" t="n">
        <v>-24.32250230437005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8.898770588505545</v>
      </c>
      <c r="G10" t="n">
        <v>13.31362532069056</v>
      </c>
      <c r="H10" t="n">
        <v>18.06483262689207</v>
      </c>
      <c r="I10" t="n">
        <v>9.376962019624081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8.995634843691613</v>
      </c>
      <c r="G11" t="n">
        <v>-1.263788247423747</v>
      </c>
      <c r="H11" t="n">
        <v>12.67123121167248</v>
      </c>
      <c r="I11" t="n">
        <v>2.294348479569353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16.78208207998879</v>
      </c>
      <c r="G12" t="n">
        <v>29.18753020719336</v>
      </c>
      <c r="H12" t="n">
        <v>8.976001614014329</v>
      </c>
      <c r="I12" t="n">
        <v>32.63746414205742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36.16284484484154</v>
      </c>
      <c r="F13" t="n">
        <v>33.21307497934629</v>
      </c>
      <c r="G13" t="n">
        <v>50.05869240437288</v>
      </c>
      <c r="H13" t="n">
        <v>27.93916193951456</v>
      </c>
      <c r="I13" t="n">
        <v>10.07954559398376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-3.903024098521057</v>
      </c>
      <c r="F14" t="n">
        <v>30.03123753276924</v>
      </c>
      <c r="G14" t="n">
        <v>2.742681892452037</v>
      </c>
      <c r="H14" t="n">
        <v>31.63408479163648</v>
      </c>
      <c r="I14" t="n">
        <v>20.01945080864363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8.120780653715798</v>
      </c>
      <c r="G15" t="n">
        <v>17.20156027690347</v>
      </c>
      <c r="H15" t="n">
        <v>8.023994977153759</v>
      </c>
      <c r="I15" t="n">
        <v>6.123814742406419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-2.741445495083739</v>
      </c>
      <c r="G16" t="n">
        <v>1.830058485880603</v>
      </c>
      <c r="H16" t="n">
        <v>7.945506026182025</v>
      </c>
      <c r="I16" t="n">
        <v>5.663102205850024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8.431741634343371</v>
      </c>
      <c r="F17" t="n">
        <v>12.8801462625574</v>
      </c>
      <c r="G17" t="n">
        <v>14.26439427674051</v>
      </c>
      <c r="H17" t="n">
        <v>4.259331598999383</v>
      </c>
      <c r="I17" t="n">
        <v>21.52011077451781</v>
      </c>
      <c r="J17" t="n">
        <v>3.115560476377754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0.5714304843666973</v>
      </c>
      <c r="F18" t="n">
        <v>15.9409508027873</v>
      </c>
      <c r="G18" t="n">
        <v>-6.744577247597993</v>
      </c>
      <c r="H18" t="n">
        <v>13.86447042810062</v>
      </c>
      <c r="I18" t="n">
        <v>-14.33766088063373</v>
      </c>
      <c r="J18" t="n">
        <v>1.125068830190257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-14.17837106609255</v>
      </c>
      <c r="F19" t="n">
        <v>1.393025176506812</v>
      </c>
      <c r="G19" t="n">
        <v>-6.36823116825046</v>
      </c>
      <c r="H19" t="n">
        <v>5.851846472838895</v>
      </c>
      <c r="I19" t="n">
        <v>-7.535083413676114</v>
      </c>
      <c r="J19" t="n">
        <v>-2.26015476588467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53.48997869131078</v>
      </c>
      <c r="G2" t="n">
        <v>13.69544995828223</v>
      </c>
      <c r="H2" t="n">
        <v>40.68663123630132</v>
      </c>
      <c r="I2" t="n">
        <v>11.89958931695489</v>
      </c>
      <c r="J2" t="n">
        <v>7.877234821353252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56.3064269478214</v>
      </c>
      <c r="G3" t="n">
        <v>12.66917040572868</v>
      </c>
      <c r="H3" t="n">
        <v>34.48729756015194</v>
      </c>
      <c r="I3" t="n">
        <v>8.891376673236051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-9.240000030296914</v>
      </c>
      <c r="F4" t="n">
        <v>56.8974780690209</v>
      </c>
      <c r="G4" t="n">
        <v>10.27831942082857</v>
      </c>
      <c r="H4" t="n">
        <v>33.45742070692699</v>
      </c>
      <c r="I4" t="n">
        <v>7.911573786715764</v>
      </c>
      <c r="J4" t="n">
        <v>7.874610663675874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-8.150368642231509</v>
      </c>
      <c r="F5" t="n">
        <v>53.52364192883754</v>
      </c>
      <c r="G5" t="n">
        <v>14.31456480981734</v>
      </c>
      <c r="H5" t="n">
        <v>33.05643345280356</v>
      </c>
      <c r="I5" t="n">
        <v>5.752584660872473</v>
      </c>
      <c r="J5" t="n">
        <v>9.366220395010449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-10.18236276481819</v>
      </c>
      <c r="F6" t="n">
        <v>51.62825363039043</v>
      </c>
      <c r="G6" t="n">
        <v>10.46883640320977</v>
      </c>
      <c r="H6" t="n">
        <v>32.52073345914659</v>
      </c>
      <c r="I6" t="n">
        <v>1.094383891116824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48.92075868954113</v>
      </c>
      <c r="G7" t="n">
        <v>10.29951262352884</v>
      </c>
      <c r="H7" t="n">
        <v>33.48993484857377</v>
      </c>
      <c r="I7" t="n">
        <v>0.8132823788047139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49.99288550605079</v>
      </c>
      <c r="G8" t="n">
        <v>11.25489185727906</v>
      </c>
      <c r="H8" t="n">
        <v>31.5691285773507</v>
      </c>
      <c r="I8" t="n">
        <v>-0.3765328623802855</v>
      </c>
      <c r="J8" t="n">
        <v>12.42177560481916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48.78598842682946</v>
      </c>
      <c r="G9" t="n">
        <v>9.866191686922686</v>
      </c>
      <c r="H9" t="n">
        <v>31.41691717923447</v>
      </c>
      <c r="I9" t="n">
        <v>-2.627741684793161</v>
      </c>
      <c r="J9" t="n">
        <v>13.24432019709418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46.44172022209554</v>
      </c>
      <c r="G10" t="n">
        <v>8.780762517504037</v>
      </c>
      <c r="H10" t="n">
        <v>31.70594456230662</v>
      </c>
      <c r="I10" t="n">
        <v>-1.106163918813785</v>
      </c>
      <c r="J10" t="n">
        <v>12.06910554259111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51.23644032860499</v>
      </c>
      <c r="G11" t="n">
        <v>8.315147404757006</v>
      </c>
      <c r="H11" t="n">
        <v>30.73547589454162</v>
      </c>
      <c r="I11" t="n">
        <v>2.360902080054483</v>
      </c>
      <c r="J11" t="n">
        <v>12.92010174640117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54.27942742365162</v>
      </c>
      <c r="G12" t="n">
        <v>7.467540269770812</v>
      </c>
      <c r="H12" t="n">
        <v>29.53911876424544</v>
      </c>
      <c r="I12" t="n">
        <v>-0.6998326922934672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59.20669607418785</v>
      </c>
      <c r="G13" t="n">
        <v>8.005953884030026</v>
      </c>
      <c r="H13" t="n">
        <v>29.63701831174583</v>
      </c>
      <c r="I13" t="n">
        <v>1.009509473532888</v>
      </c>
      <c r="J13" t="n">
        <v>16.60456635532665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54.49844653708568</v>
      </c>
      <c r="G14" t="n">
        <v>6.628380182929328</v>
      </c>
      <c r="H14" t="n">
        <v>29.20687682270609</v>
      </c>
      <c r="I14" t="n">
        <v>-2.915250528552038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52.44448651290963</v>
      </c>
      <c r="G15" t="n">
        <v>5.457652404874991</v>
      </c>
      <c r="H15" t="n">
        <v>28.99446851372554</v>
      </c>
      <c r="I15" t="n">
        <v>-0.7415625856779573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-9.06700399911653</v>
      </c>
      <c r="F16" t="n">
        <v>55.86610099731573</v>
      </c>
      <c r="G16" t="n">
        <v>6.773217658057029</v>
      </c>
      <c r="H16" t="n">
        <v>30.07686899825137</v>
      </c>
      <c r="I16" t="n">
        <v>-1.987007693985732</v>
      </c>
      <c r="J16" t="n">
        <v>8.320558976056326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-7.371796412703368</v>
      </c>
      <c r="F17" t="n">
        <v>60.76510409846527</v>
      </c>
      <c r="G17" t="n">
        <v>8.970673493158321</v>
      </c>
      <c r="H17" t="n">
        <v>33.56549000772691</v>
      </c>
      <c r="I17" t="n">
        <v>-5.002511350053885</v>
      </c>
      <c r="J17" t="n">
        <v>5.202565054103836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55.23633704593456</v>
      </c>
      <c r="G18" t="n">
        <v>7.983686212094554</v>
      </c>
      <c r="H18" t="n">
        <v>32.68314302482169</v>
      </c>
      <c r="I18" t="n">
        <v>-4.686151411009498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52.90590621641628</v>
      </c>
      <c r="G19" t="n">
        <v>4.334086079686084</v>
      </c>
      <c r="H19" t="n">
        <v>32.08448579331154</v>
      </c>
      <c r="I19" t="n">
        <v>-5.428655409025129</v>
      </c>
      <c r="J19" t="n">
        <v>7.111081335830738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-10.43005225943839</v>
      </c>
      <c r="F20" t="n">
        <v>49.80064646649642</v>
      </c>
      <c r="G20" t="n">
        <v>1.541224117731765</v>
      </c>
      <c r="H20" t="n">
        <v>24.91078655997399</v>
      </c>
      <c r="I20" t="n">
        <v>-7.680325793625342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-15.14096914641102</v>
      </c>
      <c r="F21" t="n">
        <v>52.405167625366</v>
      </c>
      <c r="G21" t="n">
        <v>0.5209534570573604</v>
      </c>
      <c r="H21" t="n">
        <v>25.43737864001592</v>
      </c>
      <c r="I21" t="n">
        <v>-9.177852414417298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49.84499858824942</v>
      </c>
      <c r="G22" t="n">
        <v>4.423510032164923</v>
      </c>
      <c r="H22" t="n">
        <v>26.61844161091082</v>
      </c>
      <c r="I22" t="n">
        <v>-8.809596978677469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-10.34979109942729</v>
      </c>
      <c r="F23" t="n">
        <v>49.18126463132742</v>
      </c>
      <c r="G23" t="n">
        <v>1.900170227179654</v>
      </c>
      <c r="H23" t="n">
        <v>26.00842169918058</v>
      </c>
      <c r="I23" t="n">
        <v>-8.266657252802577</v>
      </c>
      <c r="J23" t="n">
        <v>7.685528645385098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52.28165218206182</v>
      </c>
      <c r="G24" t="n">
        <v>1.994077762072322</v>
      </c>
      <c r="H24" t="n">
        <v>26.66082532375384</v>
      </c>
      <c r="I24" t="n">
        <v>-6.671958209065987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52.46100277221244</v>
      </c>
      <c r="G25" t="n">
        <v>2.857110006669838</v>
      </c>
      <c r="H25" t="n">
        <v>29.36278990778733</v>
      </c>
      <c r="I25" t="n">
        <v>-6.35433125638566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49.78010162356379</v>
      </c>
      <c r="G26" t="n">
        <v>4.164295351641822</v>
      </c>
      <c r="H26" t="n">
        <v>27.679671965343</v>
      </c>
      <c r="I26" t="n">
        <v>-7.399062238119192</v>
      </c>
      <c r="J26" t="n">
        <v>9.007508089161377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51.82107874516176</v>
      </c>
      <c r="G27" t="n">
        <v>5.098207539407595</v>
      </c>
      <c r="H27" t="n">
        <v>30.029353672497</v>
      </c>
      <c r="I27" t="n">
        <v>-3.599007368263174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-9.072881068078765</v>
      </c>
      <c r="F28" t="n">
        <v>43.15302188220915</v>
      </c>
      <c r="G28" t="n">
        <v>1.437222242217784</v>
      </c>
      <c r="H28" t="n">
        <v>28.58730661516571</v>
      </c>
      <c r="I28" t="n">
        <v>-1.636257894271698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-8.839206583772686</v>
      </c>
      <c r="F29" t="n">
        <v>44.40153334593402</v>
      </c>
      <c r="G29" t="n">
        <v>2.820134738179148</v>
      </c>
      <c r="H29" t="n">
        <v>27.07636667687801</v>
      </c>
      <c r="I29" t="n">
        <v>-5.242286422387332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-10.31526526598436</v>
      </c>
      <c r="F30" t="n">
        <v>47.49148696136199</v>
      </c>
      <c r="G30" t="n">
        <v>1.432326780258952</v>
      </c>
      <c r="H30" t="n">
        <v>27.64787291418771</v>
      </c>
      <c r="I30" t="n">
        <v>0.7199372602053389</v>
      </c>
      <c r="J30" t="n">
        <v>12.33800951751958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-6.680803095402855</v>
      </c>
      <c r="F31" t="n">
        <v>53.3622258075475</v>
      </c>
      <c r="G31" t="n">
        <v>7.217224392916255</v>
      </c>
      <c r="H31" t="n">
        <v>32.64060872661653</v>
      </c>
      <c r="I31" t="n">
        <v>2.359218765892512</v>
      </c>
      <c r="J31" t="n">
        <v>15.21833595666782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52.04507420067542</v>
      </c>
      <c r="G32" t="n">
        <v>3.924478021392552</v>
      </c>
      <c r="H32" t="n">
        <v>29.73174842970574</v>
      </c>
      <c r="I32" t="n">
        <v>2.479400233289764</v>
      </c>
      <c r="J32" t="n">
        <v>15.38154990768634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48.90300602004716</v>
      </c>
      <c r="G33" t="n">
        <v>1.125395821713271</v>
      </c>
      <c r="H33" t="n">
        <v>36.02629624038387</v>
      </c>
      <c r="I33" t="n">
        <v>-0.6792385556929292</v>
      </c>
      <c r="J33" t="n">
        <v>17.1062167120219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48.09567189103707</v>
      </c>
      <c r="G34" t="n">
        <v>-1.219306508578299</v>
      </c>
      <c r="H34" t="n">
        <v>34.32091655321771</v>
      </c>
      <c r="I34" t="n">
        <v>-2.845999302033642</v>
      </c>
      <c r="J34" t="n">
        <v>15.32012644304124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46.41148788203444</v>
      </c>
      <c r="G35" t="n">
        <v>-1.143536408463564</v>
      </c>
      <c r="H35" t="n">
        <v>34.01573789054213</v>
      </c>
      <c r="I35" t="n">
        <v>0.06115204222709725</v>
      </c>
      <c r="J35" t="n">
        <v>15.32901217300966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48.88533824236765</v>
      </c>
      <c r="G36" t="n">
        <v>0.6689005975544893</v>
      </c>
      <c r="H36" t="n">
        <v>35.53161001696004</v>
      </c>
      <c r="I36" t="n">
        <v>4.683023831818445</v>
      </c>
      <c r="J36" t="n">
        <v>14.86447611203394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50.02667398395686</v>
      </c>
      <c r="G37" t="n">
        <v>1.811814361690334</v>
      </c>
      <c r="H37" t="n">
        <v>36.48604702084774</v>
      </c>
      <c r="I37" t="n">
        <v>3.866640936957255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-9.567907193961068</v>
      </c>
      <c r="F38" t="n">
        <v>50.27051899325239</v>
      </c>
      <c r="G38" t="n">
        <v>0.7089708526226923</v>
      </c>
      <c r="H38" t="n">
        <v>36.95164869151946</v>
      </c>
      <c r="I38" t="n">
        <v>4.383557737792487</v>
      </c>
      <c r="J38" t="n">
        <v>18.7701338278631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61.25533957454219</v>
      </c>
      <c r="G39" t="n">
        <v>8.524329349198423</v>
      </c>
      <c r="H39" t="n">
        <v>44.80804691086904</v>
      </c>
      <c r="I39" t="n">
        <v>9.052884195162946</v>
      </c>
      <c r="J39" t="n">
        <v>21.23430351480908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50.75958144064459</v>
      </c>
      <c r="G40" t="n">
        <v>7.566166731575841</v>
      </c>
      <c r="H40" t="n">
        <v>37.0347371357789</v>
      </c>
      <c r="I40" t="n">
        <v>6.585381893864151</v>
      </c>
      <c r="J40" t="n">
        <v>18.2024208229344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-6.502478943343482</v>
      </c>
      <c r="F41" t="n">
        <v>45.4008643602368</v>
      </c>
      <c r="G41" t="n">
        <v>5.49215635316731</v>
      </c>
      <c r="H41" t="n">
        <v>35.21144049989644</v>
      </c>
      <c r="I41" t="n">
        <v>5.959782021438653</v>
      </c>
      <c r="J41" t="n">
        <v>12.39085185914974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-3.461073925472036</v>
      </c>
      <c r="F42" t="n">
        <v>34.56891805863602</v>
      </c>
      <c r="G42" t="n">
        <v>9.527763784858244</v>
      </c>
      <c r="H42" t="n">
        <v>41.19866777689665</v>
      </c>
      <c r="I42" t="n">
        <v>7.139277890117368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31.58405001934355</v>
      </c>
      <c r="G43" t="n">
        <v>7.167341563786001</v>
      </c>
      <c r="H43" t="n">
        <v>41.592394156064</v>
      </c>
      <c r="I43" t="n">
        <v>2.547653261139482</v>
      </c>
      <c r="J43" t="n">
        <v>10.79316121069995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37.33303340430625</v>
      </c>
      <c r="G44" t="n">
        <v>7.80720290429</v>
      </c>
      <c r="H44" t="n">
        <v>44.14063099654759</v>
      </c>
      <c r="I44" t="n">
        <v>4.379238879342728</v>
      </c>
      <c r="J44" t="n">
        <v>11.12836912348378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31.46542452494769</v>
      </c>
      <c r="G45" t="n">
        <v>9.044040387995821</v>
      </c>
      <c r="H45" t="n">
        <v>45.3522653807916</v>
      </c>
      <c r="I45" t="n">
        <v>-8.031610642119592</v>
      </c>
      <c r="J45" t="n">
        <v>12.67638784027612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-3.900658350849096</v>
      </c>
      <c r="F46" t="n">
        <v>29.07736099214018</v>
      </c>
      <c r="G46" t="n">
        <v>3.114436876654403</v>
      </c>
      <c r="H46" t="n">
        <v>40.51029469577874</v>
      </c>
      <c r="I46" t="n">
        <v>-4.000612473682774</v>
      </c>
      <c r="J46" t="n">
        <v>12.69083331425038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30.95431505670172</v>
      </c>
      <c r="G47" t="n">
        <v>3.06993611768962</v>
      </c>
      <c r="H47" t="n">
        <v>41.48290472233494</v>
      </c>
      <c r="I47" t="n">
        <v>-3.548450140490222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35.87852223064469</v>
      </c>
      <c r="G48" t="n">
        <v>0.8156495725296642</v>
      </c>
      <c r="H48" t="n">
        <v>40.17586482905819</v>
      </c>
      <c r="I48" t="n">
        <v>-3.442280633240591</v>
      </c>
      <c r="J48" t="n">
        <v>15.69429150218462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34.363169563339</v>
      </c>
      <c r="G49" t="n">
        <v>0.2047698971512579</v>
      </c>
      <c r="H49" t="n">
        <v>42.34780435064292</v>
      </c>
      <c r="I49" t="n">
        <v>-4.404028016622674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35.89671239001431</v>
      </c>
      <c r="G50" t="n">
        <v>1.839796837216823</v>
      </c>
      <c r="H50" t="n">
        <v>40.03521225894695</v>
      </c>
      <c r="I50" t="n">
        <v>-1.623712827136359</v>
      </c>
      <c r="J50" t="n">
        <v>13.921859919715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38.81042984623915</v>
      </c>
      <c r="G51" t="n">
        <v>5.074987052864666</v>
      </c>
      <c r="H51" t="n">
        <v>40.4525035058854</v>
      </c>
      <c r="I51" t="n">
        <v>2.639667018158143</v>
      </c>
      <c r="J51" t="n">
        <v>14.84893042810362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2.401857192278856</v>
      </c>
      <c r="F52" t="n">
        <v>35.67168364962139</v>
      </c>
      <c r="G52" t="n">
        <v>1.197471136782235</v>
      </c>
      <c r="H52" t="n">
        <v>39.52044254768652</v>
      </c>
      <c r="I52" t="n">
        <v>-0.03300609026176682</v>
      </c>
      <c r="J52" t="n">
        <v>12.81435211897044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33.99908607061586</v>
      </c>
      <c r="G53" t="n">
        <v>1.761749509295396</v>
      </c>
      <c r="H53" t="n">
        <v>37.19898149516563</v>
      </c>
      <c r="I53" t="n">
        <v>-1.794018657232732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-0.7619327800487241</v>
      </c>
      <c r="F54" t="n">
        <v>29.40867242473553</v>
      </c>
      <c r="G54" t="n">
        <v>3.861917309578256</v>
      </c>
      <c r="H54" t="n">
        <v>37.39571621189641</v>
      </c>
      <c r="I54" t="n">
        <v>-2.275151225498406</v>
      </c>
      <c r="J54" t="n">
        <v>14.74792177501345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-4.593791332607033</v>
      </c>
      <c r="F55" t="n">
        <v>25.71241884688595</v>
      </c>
      <c r="G55" t="n">
        <v>0.8091684222782947</v>
      </c>
      <c r="H55" t="n">
        <v>35.95167017107468</v>
      </c>
      <c r="I55" t="n">
        <v>-6.028997493779109</v>
      </c>
      <c r="J55" t="n">
        <v>12.78538770228226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-4.278023232704409</v>
      </c>
      <c r="F56" t="n">
        <v>25.88822909049906</v>
      </c>
      <c r="G56" t="n">
        <v>-1.717763678148321</v>
      </c>
      <c r="H56" t="n">
        <v>34.20410900701969</v>
      </c>
      <c r="I56" t="n">
        <v>-5.575079945264527</v>
      </c>
      <c r="J56" t="n">
        <v>10.87521304773287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-4.625254714409211</v>
      </c>
      <c r="F57" t="n">
        <v>23.26111885965294</v>
      </c>
      <c r="G57" t="n">
        <v>-1.078597158992889</v>
      </c>
      <c r="H57" t="n">
        <v>32.85063953530727</v>
      </c>
      <c r="I57" t="n">
        <v>-8.456311199396405</v>
      </c>
      <c r="J57" t="n">
        <v>11.53762424017843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-4.016405379099364</v>
      </c>
      <c r="F58" t="n">
        <v>26.52852233073968</v>
      </c>
      <c r="G58" t="n">
        <v>0.4202163287724714</v>
      </c>
      <c r="H58" t="n">
        <v>35.04370831041257</v>
      </c>
      <c r="I58" t="n">
        <v>-6.247483225776406</v>
      </c>
      <c r="J58" t="n">
        <v>12.29952304073794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23.5260843200739</v>
      </c>
      <c r="G59" t="n">
        <v>0.7507944258894783</v>
      </c>
      <c r="H59" t="n">
        <v>35.84700066665118</v>
      </c>
      <c r="I59" t="n">
        <v>-5.476038222968949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30.87690593373829</v>
      </c>
      <c r="G60" t="n">
        <v>1.631468723563567</v>
      </c>
      <c r="H60" t="n">
        <v>38.40377043015639</v>
      </c>
      <c r="I60" t="n">
        <v>-0.8407928945388443</v>
      </c>
      <c r="J60" t="n">
        <v>12.49951096654642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34.51590562846241</v>
      </c>
      <c r="G61" t="n">
        <v>2.122073239870703</v>
      </c>
      <c r="H61" t="n">
        <v>35.96335239882922</v>
      </c>
      <c r="I61" t="n">
        <v>4.157153178098683</v>
      </c>
      <c r="J61" t="n">
        <v>10.00592665064275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33.92235644620079</v>
      </c>
      <c r="G62" t="n">
        <v>1.336944017611152</v>
      </c>
      <c r="H62" t="n">
        <v>35.72323163815592</v>
      </c>
      <c r="I62" t="n">
        <v>1.401101649247005</v>
      </c>
      <c r="J62" t="n">
        <v>9.962842146804984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31.90007454589026</v>
      </c>
      <c r="G63" t="n">
        <v>-1.150331123098181</v>
      </c>
      <c r="H63" t="n">
        <v>29.93095937798553</v>
      </c>
      <c r="I63" t="n">
        <v>3.259751045861869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31.71834537451574</v>
      </c>
      <c r="G64" t="n">
        <v>-1.185144043875797</v>
      </c>
      <c r="H64" t="n">
        <v>29.07776047416743</v>
      </c>
      <c r="I64" t="n">
        <v>4.446007668605279</v>
      </c>
      <c r="J64" t="n">
        <v>7.676146331491185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33.99655708165656</v>
      </c>
      <c r="G65" t="n">
        <v>-1.340628694399071</v>
      </c>
      <c r="H65" t="n">
        <v>23.30908590784508</v>
      </c>
      <c r="I65" t="n">
        <v>1.237414696921157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-12.3651818233688</v>
      </c>
      <c r="F66" t="n">
        <v>28.62873437841342</v>
      </c>
      <c r="G66" t="n">
        <v>-4.986430360674865</v>
      </c>
      <c r="H66" t="n">
        <v>18.28616812442911</v>
      </c>
      <c r="I66" t="n">
        <v>1.383350259538285</v>
      </c>
      <c r="J66" t="n">
        <v>3.400286728835766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-10.29258919789529</v>
      </c>
      <c r="F67" t="n">
        <v>33.09593137942943</v>
      </c>
      <c r="G67" t="n">
        <v>-3.001060123269439</v>
      </c>
      <c r="H67" t="n">
        <v>15.55036995942751</v>
      </c>
      <c r="I67" t="n">
        <v>4.670071007158261</v>
      </c>
      <c r="J67" t="n">
        <v>8.262343811316008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31.97395162185823</v>
      </c>
      <c r="G68" t="n">
        <v>-4.682397588905374</v>
      </c>
      <c r="H68" t="n">
        <v>16.99619655455802</v>
      </c>
      <c r="I68" t="n">
        <v>3.382252313278622</v>
      </c>
      <c r="J68" t="n">
        <v>4.791157128303625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29.71743065054231</v>
      </c>
      <c r="G69" t="n">
        <v>-5.425718076431075</v>
      </c>
      <c r="H69" t="n">
        <v>14.14452327429836</v>
      </c>
      <c r="I69" t="n">
        <v>3.201083851090147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36.46510888774919</v>
      </c>
      <c r="G70" t="n">
        <v>-3.755671887934886</v>
      </c>
      <c r="H70" t="n">
        <v>16.30038434893661</v>
      </c>
      <c r="I70" t="n">
        <v>3.985710455216851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36.32261409741031</v>
      </c>
      <c r="G71" t="n">
        <v>-5.087150296219612</v>
      </c>
      <c r="H71" t="n">
        <v>15.28054187914729</v>
      </c>
      <c r="I71" t="n">
        <v>1.078043641775062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35.14730246579229</v>
      </c>
      <c r="G72" t="n">
        <v>-5.235333932738639</v>
      </c>
      <c r="H72" t="n">
        <v>9.547590190895171</v>
      </c>
      <c r="I72" t="n">
        <v>0.5948556744888034</v>
      </c>
      <c r="J72" t="n">
        <v>6.227006761095888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28.74796131411255</v>
      </c>
      <c r="G73" t="n">
        <v>-6.597209769195656</v>
      </c>
      <c r="H73" t="n">
        <v>11.38407884806916</v>
      </c>
      <c r="I73" t="n">
        <v>0.07744617800236053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27.59730459201575</v>
      </c>
      <c r="G74" t="n">
        <v>-8.76774630543996</v>
      </c>
      <c r="H74" t="n">
        <v>10.67371342833767</v>
      </c>
      <c r="I74" t="n">
        <v>1.332735678666563</v>
      </c>
      <c r="J74" t="n">
        <v>11.10625672305672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23.8558316574345</v>
      </c>
      <c r="G75" t="n">
        <v>-7.584942527683158</v>
      </c>
      <c r="H75" t="n">
        <v>9.884251498840246</v>
      </c>
      <c r="I75" t="n">
        <v>1.421206141759335</v>
      </c>
      <c r="J75" t="n">
        <v>9.889560123526952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27.50461098088102</v>
      </c>
      <c r="G76" t="n">
        <v>-6.00646888695694</v>
      </c>
      <c r="H76" t="n">
        <v>12.10953463021724</v>
      </c>
      <c r="I76" t="n">
        <v>0.8109860642200983</v>
      </c>
      <c r="J76" t="n">
        <v>11.37721793431654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-0.6078823642405196</v>
      </c>
      <c r="F77" t="n">
        <v>38.53423888635685</v>
      </c>
      <c r="G77" t="n">
        <v>-0.2396648811203383</v>
      </c>
      <c r="H77" t="n">
        <v>17.6455452848016</v>
      </c>
      <c r="I77" t="n">
        <v>6.843511414685244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-1.52945384616221</v>
      </c>
      <c r="F78" t="n">
        <v>36.86121156408979</v>
      </c>
      <c r="G78" t="n">
        <v>-0.5834383205872262</v>
      </c>
      <c r="H78" t="n">
        <v>17.47070724973525</v>
      </c>
      <c r="I78" t="n">
        <v>6.522272726206091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40.03230323013322</v>
      </c>
      <c r="G79" t="n">
        <v>1.474583562445031</v>
      </c>
      <c r="H79" t="n">
        <v>18.48957461855465</v>
      </c>
      <c r="I79" t="n">
        <v>7.778858552726953</v>
      </c>
      <c r="J79" t="n">
        <v>10.24564889608035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0.6847776606449862</v>
      </c>
      <c r="F80" t="n">
        <v>37.97910274109688</v>
      </c>
      <c r="G80" t="n">
        <v>-1.152576783219317</v>
      </c>
      <c r="H80" t="n">
        <v>14.10945587819228</v>
      </c>
      <c r="I80" t="n">
        <v>7.34283837646903</v>
      </c>
      <c r="J80" t="n">
        <v>8.286002150865436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40.81163923980058</v>
      </c>
      <c r="G81" t="n">
        <v>2.500255626522341</v>
      </c>
      <c r="H81" t="n">
        <v>18.54104030412387</v>
      </c>
      <c r="I81" t="n">
        <v>13.4856412940046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39.27216868498069</v>
      </c>
      <c r="G82" t="n">
        <v>2.892873402444818</v>
      </c>
      <c r="H82" t="n">
        <v>16.86538600569625</v>
      </c>
      <c r="I82" t="n">
        <v>16.63805691835456</v>
      </c>
      <c r="J82" t="n">
        <v>11.25412139260018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39.61324637155202</v>
      </c>
      <c r="G83" t="n">
        <v>3.855135168238211</v>
      </c>
      <c r="H83" t="n">
        <v>16.71044805358348</v>
      </c>
      <c r="I83" t="n">
        <v>13.55293630755572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40.50204895644129</v>
      </c>
      <c r="G84" t="n">
        <v>3.608783469903232</v>
      </c>
      <c r="H84" t="n">
        <v>18.54520708794736</v>
      </c>
      <c r="I84" t="n">
        <v>11.82894451037884</v>
      </c>
      <c r="J84" t="n">
        <v>12.53885624481807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38.69089707560871</v>
      </c>
      <c r="G85" t="n">
        <v>2.665939573600462</v>
      </c>
      <c r="H85" t="n">
        <v>15.07225902999796</v>
      </c>
      <c r="I85" t="n">
        <v>9.397698926901143</v>
      </c>
      <c r="J85" t="n">
        <v>7.324940314912087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43.58748925886697</v>
      </c>
      <c r="G86" t="n">
        <v>5.342004329468164</v>
      </c>
      <c r="H86" t="n">
        <v>15.73002108700088</v>
      </c>
      <c r="I86" t="n">
        <v>10.92552933964341</v>
      </c>
      <c r="J86" t="n">
        <v>5.017437056653806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4.307235193712766</v>
      </c>
      <c r="F87" t="n">
        <v>56.67785922902606</v>
      </c>
      <c r="G87" t="n">
        <v>10.62943325207632</v>
      </c>
      <c r="H87" t="n">
        <v>19.38206043382922</v>
      </c>
      <c r="I87" t="n">
        <v>20.03780672784736</v>
      </c>
      <c r="J87" t="n">
        <v>4.512828526646118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6.933741930357495</v>
      </c>
      <c r="F88" t="n">
        <v>57.28550217917592</v>
      </c>
      <c r="G88" t="n">
        <v>12.76143698488332</v>
      </c>
      <c r="H88" t="n">
        <v>20.65748576355016</v>
      </c>
      <c r="I88" t="n">
        <v>16.37497386281799</v>
      </c>
      <c r="J88" t="n">
        <v>5.660727555893064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58.59794080042447</v>
      </c>
      <c r="G89" t="n">
        <v>9.268255343102648</v>
      </c>
      <c r="H89" t="n">
        <v>23.27280233618492</v>
      </c>
      <c r="I89" t="n">
        <v>17.30192692416272</v>
      </c>
      <c r="J89" t="n">
        <v>5.725557751692345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57.24339712358195</v>
      </c>
      <c r="G90" t="n">
        <v>10.05287273452311</v>
      </c>
      <c r="H90" t="n">
        <v>25.72966628589388</v>
      </c>
      <c r="I90" t="n">
        <v>18.51339260741516</v>
      </c>
      <c r="J90" t="n">
        <v>4.673147889486873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9.479804716134744</v>
      </c>
      <c r="F91" t="n">
        <v>53.72325373822528</v>
      </c>
      <c r="G91" t="n">
        <v>10.7294129284919</v>
      </c>
      <c r="H91" t="n">
        <v>22.81686264155331</v>
      </c>
      <c r="I91" t="n">
        <v>19.05526079290178</v>
      </c>
      <c r="J91" t="n">
        <v>5.455239564923042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43.37914056094798</v>
      </c>
      <c r="G92" t="n">
        <v>10.98926210444906</v>
      </c>
      <c r="H92" t="n">
        <v>21.01544727936366</v>
      </c>
      <c r="I92" t="n">
        <v>11.60753820634066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11.38637817949128</v>
      </c>
      <c r="F93" t="n">
        <v>43.61946906348901</v>
      </c>
      <c r="G93" t="n">
        <v>17.81362328268936</v>
      </c>
      <c r="H93" t="n">
        <v>23.20868179200457</v>
      </c>
      <c r="I93" t="n">
        <v>12.41856321991872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46.48756406506251</v>
      </c>
      <c r="G94" t="n">
        <v>17.95591664304403</v>
      </c>
      <c r="H94" t="n">
        <v>23.3069682341986</v>
      </c>
      <c r="I94" t="n">
        <v>14.49455098465715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43.60788580103936</v>
      </c>
      <c r="G95" t="n">
        <v>19.65132883025216</v>
      </c>
      <c r="H95" t="n">
        <v>21.98815050996949</v>
      </c>
      <c r="I95" t="n">
        <v>11.61722162002978</v>
      </c>
      <c r="J95" t="n">
        <v>9.649783449285977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47.65344867007349</v>
      </c>
      <c r="G96" t="n">
        <v>18.69117724400955</v>
      </c>
      <c r="H96" t="n">
        <v>22.79505448550725</v>
      </c>
      <c r="I96" t="n">
        <v>13.13108299537555</v>
      </c>
      <c r="J96" t="n">
        <v>10.50287903963236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11.09979847244751</v>
      </c>
      <c r="F97" t="n">
        <v>48.14091547209208</v>
      </c>
      <c r="G97" t="n">
        <v>18.01801250681776</v>
      </c>
      <c r="H97" t="n">
        <v>25.86770045552411</v>
      </c>
      <c r="I97" t="n">
        <v>16.36296685455454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13.41251111441475</v>
      </c>
      <c r="F98" t="n">
        <v>47.62724454302156</v>
      </c>
      <c r="G98" t="n">
        <v>21.62193272185042</v>
      </c>
      <c r="H98" t="n">
        <v>19.10549815455487</v>
      </c>
      <c r="I98" t="n">
        <v>12.01946037271151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14.37133590331894</v>
      </c>
      <c r="F99" t="n">
        <v>38.99569749791409</v>
      </c>
      <c r="G99" t="n">
        <v>22.94017444414547</v>
      </c>
      <c r="H99" t="n">
        <v>18.3196229665987</v>
      </c>
      <c r="I99" t="n">
        <v>11.62755040195187</v>
      </c>
      <c r="J99" t="n">
        <v>8.539551221533447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40.40024422430695</v>
      </c>
      <c r="G100" t="n">
        <v>22.04266082521431</v>
      </c>
      <c r="H100" t="n">
        <v>21.33375201071539</v>
      </c>
      <c r="I100" t="n">
        <v>18.72115615728416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35.67896467575054</v>
      </c>
      <c r="G101" t="n">
        <v>19.25791525684024</v>
      </c>
      <c r="H101" t="n">
        <v>20.66001678201195</v>
      </c>
      <c r="I101" t="n">
        <v>19.0513426905784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30.58063946228313</v>
      </c>
      <c r="G102" t="n">
        <v>19.5613341745043</v>
      </c>
      <c r="H102" t="n">
        <v>17.58688107787614</v>
      </c>
      <c r="I102" t="n">
        <v>12.10726911444533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30.11819628724253</v>
      </c>
      <c r="G103" t="n">
        <v>19.23911767478779</v>
      </c>
      <c r="H103" t="n">
        <v>18.28754107993009</v>
      </c>
      <c r="I103" t="n">
        <v>13.37761121793615</v>
      </c>
      <c r="J103" t="n">
        <v>10.45540783880043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11.56904938391436</v>
      </c>
      <c r="F104" t="n">
        <v>27.25620200617946</v>
      </c>
      <c r="G104" t="n">
        <v>18.74163720796531</v>
      </c>
      <c r="H104" t="n">
        <v>19.70456802599407</v>
      </c>
      <c r="I104" t="n">
        <v>12.9983706246273</v>
      </c>
      <c r="J104" t="n">
        <v>13.39253971939596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27.77875596613728</v>
      </c>
      <c r="G105" t="n">
        <v>18.41704670316313</v>
      </c>
      <c r="H105" t="n">
        <v>23.33839605277583</v>
      </c>
      <c r="I105" t="n">
        <v>12.28519825835413</v>
      </c>
      <c r="J105" t="n">
        <v>14.68877138749651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29.95481146878949</v>
      </c>
      <c r="G106" t="n">
        <v>21.21818877165174</v>
      </c>
      <c r="H106" t="n">
        <v>25.13362830536183</v>
      </c>
      <c r="I106" t="n">
        <v>11.14467920266085</v>
      </c>
      <c r="J106" t="n">
        <v>13.77082730135237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28.15065441218934</v>
      </c>
      <c r="G107" t="n">
        <v>20.61721403959089</v>
      </c>
      <c r="H107" t="n">
        <v>23.26955502796413</v>
      </c>
      <c r="I107" t="n">
        <v>6.12874114906794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17.3577288017164</v>
      </c>
      <c r="F108" t="n">
        <v>28.08583171703998</v>
      </c>
      <c r="G108" t="n">
        <v>22.46503223819021</v>
      </c>
      <c r="H108" t="n">
        <v>24.65847385911868</v>
      </c>
      <c r="I108" t="n">
        <v>6.607860439785584</v>
      </c>
      <c r="J108" t="n">
        <v>16.18343200071464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27.18218701089692</v>
      </c>
      <c r="G109" t="n">
        <v>21.82664258418334</v>
      </c>
      <c r="H109" t="n">
        <v>25.84800916743757</v>
      </c>
      <c r="I109" t="n">
        <v>5.090015307329221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27.31453261785213</v>
      </c>
      <c r="G110" t="n">
        <v>21.92529141068839</v>
      </c>
      <c r="H110" t="n">
        <v>26.77739899485299</v>
      </c>
      <c r="I110" t="n">
        <v>5.228788417572594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31.46887910428708</v>
      </c>
      <c r="G111" t="n">
        <v>25.50137568757482</v>
      </c>
      <c r="H111" t="n">
        <v>30.5334304455692</v>
      </c>
      <c r="I111" t="n">
        <v>9.145746731986915</v>
      </c>
      <c r="J111" t="n">
        <v>15.71462938035602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20.58621955840552</v>
      </c>
      <c r="F112" t="n">
        <v>30.73978366549686</v>
      </c>
      <c r="G112" t="n">
        <v>29.31478388796254</v>
      </c>
      <c r="H112" t="n">
        <v>29.51776003112605</v>
      </c>
      <c r="I112" t="n">
        <v>11.27610826062748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32.91699049743932</v>
      </c>
      <c r="G113" t="n">
        <v>30.70024433091509</v>
      </c>
      <c r="H113" t="n">
        <v>32.35902716170227</v>
      </c>
      <c r="I113" t="n">
        <v>16.77054418120527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39.49426694923783</v>
      </c>
      <c r="G114" t="n">
        <v>31.96920143340545</v>
      </c>
      <c r="H114" t="n">
        <v>34.97897984709182</v>
      </c>
      <c r="I114" t="n">
        <v>22.19513045474073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36.75834592027722</v>
      </c>
      <c r="G115" t="n">
        <v>32.95204164443235</v>
      </c>
      <c r="H115" t="n">
        <v>39.01970853768854</v>
      </c>
      <c r="I115" t="n">
        <v>22.40990941087713</v>
      </c>
      <c r="J115" t="n">
        <v>25.24254354187772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40.24311096238851</v>
      </c>
      <c r="G116" t="n">
        <v>34.81211622440969</v>
      </c>
      <c r="H116" t="n">
        <v>40.88942620021447</v>
      </c>
      <c r="I116" t="n">
        <v>28.83096209941431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21.74285988324027</v>
      </c>
      <c r="F117" t="n">
        <v>34.71847594364308</v>
      </c>
      <c r="G117" t="n">
        <v>31.07667238721652</v>
      </c>
      <c r="H117" t="n">
        <v>39.03065602741292</v>
      </c>
      <c r="I117" t="n">
        <v>25.23164901626225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21.55225184541703</v>
      </c>
      <c r="F118" t="n">
        <v>40.10697658838127</v>
      </c>
      <c r="G118" t="n">
        <v>33.23577506680169</v>
      </c>
      <c r="H118" t="n">
        <v>43.67105284992958</v>
      </c>
      <c r="I118" t="n">
        <v>29.75135452507136</v>
      </c>
      <c r="J118" t="n">
        <v>25.68380448482666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44.18770085501193</v>
      </c>
      <c r="G119" t="n">
        <v>32.00256409723816</v>
      </c>
      <c r="H119" t="n">
        <v>44.91974941930177</v>
      </c>
      <c r="I119" t="n">
        <v>31.2321959496696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24.17575066142799</v>
      </c>
      <c r="F120" t="n">
        <v>45.08474833505496</v>
      </c>
      <c r="G120" t="n">
        <v>36.1904107482252</v>
      </c>
      <c r="H120" t="n">
        <v>46.42139255626545</v>
      </c>
      <c r="I120" t="n">
        <v>30.88473220579253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40.7926939206922</v>
      </c>
      <c r="G121" t="n">
        <v>34.03540356043806</v>
      </c>
      <c r="H121" t="n">
        <v>46.5270068035923</v>
      </c>
      <c r="I121" t="n">
        <v>25.7202652148586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37.26970927236277</v>
      </c>
      <c r="G122" t="n">
        <v>36.8000381315488</v>
      </c>
      <c r="H122" t="n">
        <v>45.93082866957197</v>
      </c>
      <c r="I122" t="n">
        <v>20.29450399932167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26.49151358252151</v>
      </c>
      <c r="F123" t="n">
        <v>37.43532704212722</v>
      </c>
      <c r="G123" t="n">
        <v>39.31114013828585</v>
      </c>
      <c r="H123" t="n">
        <v>45.15952625593458</v>
      </c>
      <c r="I123" t="n">
        <v>18.4100565154822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29.22835543394582</v>
      </c>
      <c r="F124" t="n">
        <v>39.41041935053824</v>
      </c>
      <c r="G124" t="n">
        <v>38.1768366331428</v>
      </c>
      <c r="H124" t="n">
        <v>40.95414552744663</v>
      </c>
      <c r="I124" t="n">
        <v>19.05797648431029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41.04730239150758</v>
      </c>
      <c r="G125" t="n">
        <v>35.12362749432732</v>
      </c>
      <c r="H125" t="n">
        <v>42.42829029243696</v>
      </c>
      <c r="I125" t="n">
        <v>37.05051160308778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25.73953565785689</v>
      </c>
      <c r="F126" t="n">
        <v>42.12894439328807</v>
      </c>
      <c r="G126" t="n">
        <v>36.46081726309345</v>
      </c>
      <c r="H126" t="n">
        <v>42.30152091371087</v>
      </c>
      <c r="I126" t="n">
        <v>44.16372396369557</v>
      </c>
      <c r="J126" t="n">
        <v>27.33677639363512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25.51720142079801</v>
      </c>
      <c r="F127" t="n">
        <v>42.05974970851647</v>
      </c>
      <c r="G127" t="n">
        <v>37.57036947891908</v>
      </c>
      <c r="H127" t="n">
        <v>41.6691510141513</v>
      </c>
      <c r="I127" t="n">
        <v>45.22144645792603</v>
      </c>
      <c r="J127" t="n">
        <v>24.56871617995395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39.90761906001765</v>
      </c>
      <c r="G128" t="n">
        <v>37.04346046437932</v>
      </c>
      <c r="H128" t="n">
        <v>41.42365847121663</v>
      </c>
      <c r="I128" t="n">
        <v>53.10268843682755</v>
      </c>
      <c r="J128" t="n">
        <v>22.25779693032874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37.35683585878451</v>
      </c>
      <c r="G129" t="n">
        <v>37.42405702546685</v>
      </c>
      <c r="H129" t="n">
        <v>39.57817337175207</v>
      </c>
      <c r="I129" t="n">
        <v>51.23708723974237</v>
      </c>
      <c r="J129" t="n">
        <v>19.53113140974349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19.41776657956682</v>
      </c>
      <c r="F130" t="n">
        <v>34.1116098253069</v>
      </c>
      <c r="G130" t="n">
        <v>38.49100340454483</v>
      </c>
      <c r="H130" t="n">
        <v>35.7300178330032</v>
      </c>
      <c r="I130" t="n">
        <v>51.13800725538118</v>
      </c>
      <c r="J130" t="n">
        <v>16.57624633268149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30.53404237858279</v>
      </c>
      <c r="G131" t="n">
        <v>39.13370757247947</v>
      </c>
      <c r="H131" t="n">
        <v>35.31284123634262</v>
      </c>
      <c r="I131" t="n">
        <v>46.76052572288536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26.7828524288944</v>
      </c>
      <c r="F132" t="n">
        <v>30.36341337812933</v>
      </c>
      <c r="G132" t="n">
        <v>43.82701191268643</v>
      </c>
      <c r="H132" t="n">
        <v>36.89409315565355</v>
      </c>
      <c r="I132" t="n">
        <v>48.28277120452564</v>
      </c>
      <c r="J132" t="n">
        <v>20.58561033675186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31.3239876838959</v>
      </c>
      <c r="G133" t="n">
        <v>45.07227792303902</v>
      </c>
      <c r="H133" t="n">
        <v>35.75854457746244</v>
      </c>
      <c r="I133" t="n">
        <v>48.2648013074136</v>
      </c>
      <c r="J133" t="n">
        <v>20.54496479998222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31.88382253405157</v>
      </c>
      <c r="G134" t="n">
        <v>45.23169586477123</v>
      </c>
      <c r="H134" t="n">
        <v>37.58463143739776</v>
      </c>
      <c r="I134" t="n">
        <v>48.02398128342678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32.04399856389006</v>
      </c>
      <c r="G135" t="n">
        <v>46.79254775045236</v>
      </c>
      <c r="H135" t="n">
        <v>36.81114764313009</v>
      </c>
      <c r="I135" t="n">
        <v>49.1181779534466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29.99354448185905</v>
      </c>
      <c r="G136" t="n">
        <v>43.90646710373771</v>
      </c>
      <c r="H136" t="n">
        <v>40.08164976893048</v>
      </c>
      <c r="I136" t="n">
        <v>46.97165181641176</v>
      </c>
      <c r="J136" t="n">
        <v>26.42635540942597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28.562705274834</v>
      </c>
      <c r="G137" t="n">
        <v>43.06942889771377</v>
      </c>
      <c r="H137" t="n">
        <v>39.85791923050566</v>
      </c>
      <c r="I137" t="n">
        <v>49.22673236301951</v>
      </c>
      <c r="J137" t="n">
        <v>26.50123391467898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28.01225212071197</v>
      </c>
      <c r="G138" t="n">
        <v>40.94782906348002</v>
      </c>
      <c r="H138" t="n">
        <v>40.28686097557836</v>
      </c>
      <c r="I138" t="n">
        <v>42.36822578874187</v>
      </c>
      <c r="J138" t="n">
        <v>26.80289481028893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26.4431098819532</v>
      </c>
      <c r="G139" t="n">
        <v>40.04466108688261</v>
      </c>
      <c r="H139" t="n">
        <v>45.58876450716007</v>
      </c>
      <c r="I139" t="n">
        <v>42.4431853301741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28.61154437562012</v>
      </c>
      <c r="G140" t="n">
        <v>38.6034156696923</v>
      </c>
      <c r="H140" t="n">
        <v>53.30860180587165</v>
      </c>
      <c r="I140" t="n">
        <v>47.51649229895989</v>
      </c>
      <c r="J140" t="n">
        <v>34.08628661438473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32.28833635073003</v>
      </c>
      <c r="G141" t="n">
        <v>39.06941922562442</v>
      </c>
      <c r="H141" t="n">
        <v>56.87187918680821</v>
      </c>
      <c r="I141" t="n">
        <v>50.23063318469377</v>
      </c>
      <c r="J141" t="n">
        <v>28.18630549542129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28.20257975833211</v>
      </c>
      <c r="G142" t="n">
        <v>39.71952304428162</v>
      </c>
      <c r="H142" t="n">
        <v>52.75836771921873</v>
      </c>
      <c r="I142" t="n">
        <v>51.45998723556855</v>
      </c>
      <c r="J142" t="n">
        <v>25.80563054475824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25.03220258256533</v>
      </c>
      <c r="G143" t="n">
        <v>38.32968883805903</v>
      </c>
      <c r="H143" t="n">
        <v>53.76309705091155</v>
      </c>
      <c r="I143" t="n">
        <v>47.68507136905822</v>
      </c>
      <c r="J143" t="n">
        <v>24.9552740804351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12.47981687211106</v>
      </c>
      <c r="F144" t="n">
        <v>27.41890094186143</v>
      </c>
      <c r="G144" t="n">
        <v>36.64906263152885</v>
      </c>
      <c r="H144" t="n">
        <v>51.60281657978323</v>
      </c>
      <c r="I144" t="n">
        <v>46.87329472485766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11.10953338591176</v>
      </c>
      <c r="F145" t="n">
        <v>21.93354184435241</v>
      </c>
      <c r="G145" t="n">
        <v>35.76745781242199</v>
      </c>
      <c r="H145" t="n">
        <v>49.02571857667477</v>
      </c>
      <c r="I145" t="n">
        <v>42.27431892780071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19.67053716296327</v>
      </c>
      <c r="G146" t="n">
        <v>38.54994887131635</v>
      </c>
      <c r="H146" t="n">
        <v>45.37794934550274</v>
      </c>
      <c r="I146" t="n">
        <v>38.22433173053821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20.59233643980007</v>
      </c>
      <c r="G147" t="n">
        <v>39.21109188286673</v>
      </c>
      <c r="H147" t="n">
        <v>43.35265601348735</v>
      </c>
      <c r="I147" t="n">
        <v>42.8091477152027</v>
      </c>
      <c r="J147" t="n">
        <v>16.50912710046079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10.52114253153822</v>
      </c>
      <c r="F148" t="n">
        <v>22.46149117873102</v>
      </c>
      <c r="G148" t="n">
        <v>40.99865951335413</v>
      </c>
      <c r="H148" t="n">
        <v>42.41134398150381</v>
      </c>
      <c r="I148" t="n">
        <v>45.33825534697871</v>
      </c>
      <c r="J148" t="n">
        <v>16.68783776436689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25.38783799938782</v>
      </c>
      <c r="G149" t="n">
        <v>40.07822009630961</v>
      </c>
      <c r="H149" t="n">
        <v>46.00840235083265</v>
      </c>
      <c r="I149" t="n">
        <v>43.52376460697083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24.07537009950495</v>
      </c>
      <c r="G150" t="n">
        <v>35.12404356421725</v>
      </c>
      <c r="H150" t="n">
        <v>45.16388484470424</v>
      </c>
      <c r="I150" t="n">
        <v>43.90768652560708</v>
      </c>
      <c r="J150" t="n">
        <v>17.96438093883845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13.08405384369946</v>
      </c>
      <c r="F151" t="n">
        <v>19.63566833174599</v>
      </c>
      <c r="G151" t="n">
        <v>35.68150392068572</v>
      </c>
      <c r="H151" t="n">
        <v>44.66372605642673</v>
      </c>
      <c r="I151" t="n">
        <v>44.7565811938583</v>
      </c>
      <c r="J151" t="n">
        <v>20.62095741407739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16.83689631903471</v>
      </c>
      <c r="G152" t="n">
        <v>35.72735052708094</v>
      </c>
      <c r="H152" t="n">
        <v>44.13176207718384</v>
      </c>
      <c r="I152" t="n">
        <v>46.60546591894708</v>
      </c>
      <c r="J152" t="n">
        <v>17.65731603148171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15.47004926261921</v>
      </c>
      <c r="G153" t="n">
        <v>32.86569787439893</v>
      </c>
      <c r="H153" t="n">
        <v>45.69538033863032</v>
      </c>
      <c r="I153" t="n">
        <v>46.08440974516949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15.20794280237332</v>
      </c>
      <c r="G154" t="n">
        <v>32.61641404857636</v>
      </c>
      <c r="H154" t="n">
        <v>43.633266955339</v>
      </c>
      <c r="I154" t="n">
        <v>39.96414314233198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3.191661731228179</v>
      </c>
      <c r="F155" t="n">
        <v>14.88550067338923</v>
      </c>
      <c r="G155" t="n">
        <v>29.50419867961762</v>
      </c>
      <c r="H155" t="n">
        <v>45.30779510879825</v>
      </c>
      <c r="I155" t="n">
        <v>39.29314447274865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15.71291590506214</v>
      </c>
      <c r="G156" t="n">
        <v>28.3777496411314</v>
      </c>
      <c r="H156" t="n">
        <v>42.87777217002478</v>
      </c>
      <c r="I156" t="n">
        <v>39.07731949182824</v>
      </c>
      <c r="J156" t="n">
        <v>17.86893939732501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4.139436398252494</v>
      </c>
      <c r="F157" t="n">
        <v>14.73058592446062</v>
      </c>
      <c r="G157" t="n">
        <v>30.96337422327075</v>
      </c>
      <c r="H157" t="n">
        <v>42.9053216449604</v>
      </c>
      <c r="I157" t="n">
        <v>38.03555950388271</v>
      </c>
      <c r="J157" t="n">
        <v>14.87773211308916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16.36884788402677</v>
      </c>
      <c r="G158" t="n">
        <v>31.22766535657098</v>
      </c>
      <c r="H158" t="n">
        <v>43.72255064931263</v>
      </c>
      <c r="I158" t="n">
        <v>40.29470080678552</v>
      </c>
      <c r="J158" t="n">
        <v>13.34212696387154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16.64545934602506</v>
      </c>
      <c r="G159" t="n">
        <v>32.93670470913781</v>
      </c>
      <c r="H159" t="n">
        <v>45.40233239630991</v>
      </c>
      <c r="I159" t="n">
        <v>43.57628983299513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14.51287407570614</v>
      </c>
      <c r="G160" t="n">
        <v>33.40447789367922</v>
      </c>
      <c r="H160" t="n">
        <v>45.00594140277467</v>
      </c>
      <c r="I160" t="n">
        <v>41.99446112952705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13.50780430358403</v>
      </c>
      <c r="G161" t="n">
        <v>32.66873962448178</v>
      </c>
      <c r="H161" t="n">
        <v>42.61410840958864</v>
      </c>
      <c r="I161" t="n">
        <v>39.68505046932653</v>
      </c>
      <c r="J161" t="n">
        <v>15.07506619506476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13.51842327584354</v>
      </c>
      <c r="G162" t="n">
        <v>28.61586127537752</v>
      </c>
      <c r="H162" t="n">
        <v>44.25392203156089</v>
      </c>
      <c r="I162" t="n">
        <v>37.85586027760344</v>
      </c>
      <c r="J162" t="n">
        <v>15.47277406513336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14.33131842777924</v>
      </c>
      <c r="G163" t="n">
        <v>27.73915941722402</v>
      </c>
      <c r="H163" t="n">
        <v>46.90360865251957</v>
      </c>
      <c r="I163" t="n">
        <v>43.76668130703742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19.25473435423955</v>
      </c>
      <c r="G164" t="n">
        <v>30.7189914231256</v>
      </c>
      <c r="H164" t="n">
        <v>52.43680541445737</v>
      </c>
      <c r="I164" t="n">
        <v>45.51454315940511</v>
      </c>
      <c r="J164" t="n">
        <v>20.19764136392457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20.69000601227939</v>
      </c>
      <c r="G165" t="n">
        <v>31.77150498744905</v>
      </c>
      <c r="H165" t="n">
        <v>48.84051365970634</v>
      </c>
      <c r="I165" t="n">
        <v>42.79686074736011</v>
      </c>
      <c r="J165" t="n">
        <v>18.35079380093452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23.26510895315885</v>
      </c>
      <c r="G166" t="n">
        <v>32.4197023006739</v>
      </c>
      <c r="H166" t="n">
        <v>50.14881942925609</v>
      </c>
      <c r="I166" t="n">
        <v>46.89114448076563</v>
      </c>
      <c r="J166" t="n">
        <v>20.27733105702756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32.61115901594114</v>
      </c>
      <c r="G167" t="n">
        <v>32.64740019497994</v>
      </c>
      <c r="H167" t="n">
        <v>50.54276946118468</v>
      </c>
      <c r="I167" t="n">
        <v>47.99034230344206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12.69804945533437</v>
      </c>
      <c r="F168" t="n">
        <v>35.17553129936258</v>
      </c>
      <c r="G168" t="n">
        <v>36.64524966808506</v>
      </c>
      <c r="H168" t="n">
        <v>51.96184219055331</v>
      </c>
      <c r="I168" t="n">
        <v>49.45697959492761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33.03428619191202</v>
      </c>
      <c r="G169" t="n">
        <v>38.87897929849713</v>
      </c>
      <c r="H169" t="n">
        <v>50.1588661546851</v>
      </c>
      <c r="I169" t="n">
        <v>50.06863605856673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25.79887835924921</v>
      </c>
      <c r="G170" t="n">
        <v>32.24497913219719</v>
      </c>
      <c r="H170" t="n">
        <v>46.21563007100538</v>
      </c>
      <c r="I170" t="n">
        <v>47.57612204218316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31.25293244050045</v>
      </c>
      <c r="G171" t="n">
        <v>31.44633623482953</v>
      </c>
      <c r="H171" t="n">
        <v>47.93266360958624</v>
      </c>
      <c r="I171" t="n">
        <v>50.76307399236273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7.164311072266005</v>
      </c>
      <c r="F172" t="n">
        <v>29.63678995729333</v>
      </c>
      <c r="G172" t="n">
        <v>34.55574095723908</v>
      </c>
      <c r="H172" t="n">
        <v>48.60986178724078</v>
      </c>
      <c r="I172" t="n">
        <v>51.57074480395978</v>
      </c>
      <c r="J172" t="n">
        <v>24.73653419816568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33.89164478961732</v>
      </c>
      <c r="G173" t="n">
        <v>30.53746209367374</v>
      </c>
      <c r="H173" t="n">
        <v>47.69424972607685</v>
      </c>
      <c r="I173" t="n">
        <v>50.56241266401889</v>
      </c>
      <c r="J173" t="n">
        <v>23.48373216040067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34.94302958066247</v>
      </c>
      <c r="G174" t="n">
        <v>32.18802573212187</v>
      </c>
      <c r="H174" t="n">
        <v>49.91973904285283</v>
      </c>
      <c r="I174" t="n">
        <v>50.75561027114723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36.02417548277748</v>
      </c>
      <c r="G175" t="n">
        <v>31.93918232168582</v>
      </c>
      <c r="H175" t="n">
        <v>45.946006653189</v>
      </c>
      <c r="I175" t="n">
        <v>52.72451464939316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32.86463420427994</v>
      </c>
      <c r="G176" t="n">
        <v>33.69751221507759</v>
      </c>
      <c r="H176" t="n">
        <v>41.99001511260272</v>
      </c>
      <c r="I176" t="n">
        <v>52.19283680932077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36.09770343592751</v>
      </c>
      <c r="G177" t="n">
        <v>36.01841065646067</v>
      </c>
      <c r="H177" t="n">
        <v>43.27780193325719</v>
      </c>
      <c r="I177" t="n">
        <v>52.44056342273986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39.04726527519058</v>
      </c>
      <c r="G178" t="n">
        <v>36.16000762252835</v>
      </c>
      <c r="H178" t="n">
        <v>45.82041726669137</v>
      </c>
      <c r="I178" t="n">
        <v>53.58911189452891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38.44983345746507</v>
      </c>
      <c r="G179" t="n">
        <v>37.31844364487116</v>
      </c>
      <c r="H179" t="n">
        <v>45.38987988879624</v>
      </c>
      <c r="I179" t="n">
        <v>52.35934811532672</v>
      </c>
      <c r="J179" t="n">
        <v>21.44259363360113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39.73394559796433</v>
      </c>
      <c r="G180" t="n">
        <v>36.21156170090352</v>
      </c>
      <c r="H180" t="n">
        <v>47.68014147364011</v>
      </c>
      <c r="I180" t="n">
        <v>54.62354456512804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41.84350816477638</v>
      </c>
      <c r="G181" t="n">
        <v>36.60470241162985</v>
      </c>
      <c r="H181" t="n">
        <v>46.24825840528671</v>
      </c>
      <c r="I181" t="n">
        <v>57.49583110940451</v>
      </c>
      <c r="J181" t="n">
        <v>29.94835067284147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12.34672970916411</v>
      </c>
      <c r="F182" t="n">
        <v>47.00677820903589</v>
      </c>
      <c r="G182" t="n">
        <v>39.07203684050762</v>
      </c>
      <c r="H182" t="n">
        <v>55.83518306577502</v>
      </c>
      <c r="I182" t="n">
        <v>61.25540673100305</v>
      </c>
      <c r="J182" t="n">
        <v>40.5043847605707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13.2033386526264</v>
      </c>
      <c r="F183" t="n">
        <v>50.32128976575252</v>
      </c>
      <c r="G183" t="n">
        <v>40.53636028316225</v>
      </c>
      <c r="H183" t="n">
        <v>58.23810159524692</v>
      </c>
      <c r="I183" t="n">
        <v>61.63447500050563</v>
      </c>
      <c r="J183" t="n">
        <v>41.55174086892612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11.10799162193594</v>
      </c>
      <c r="F184" t="n">
        <v>49.39634664011457</v>
      </c>
      <c r="G184" t="n">
        <v>37.67196239601476</v>
      </c>
      <c r="H184" t="n">
        <v>53.8809453024486</v>
      </c>
      <c r="I184" t="n">
        <v>58.72888589959165</v>
      </c>
      <c r="J184" t="n">
        <v>38.40516666874312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52.33037418864966</v>
      </c>
      <c r="G185" t="n">
        <v>40.62855504402862</v>
      </c>
      <c r="H185" t="n">
        <v>54.04754492542243</v>
      </c>
      <c r="I185" t="n">
        <v>60.70467019167249</v>
      </c>
      <c r="J185" t="n">
        <v>34.85971739919718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15.76993505286999</v>
      </c>
      <c r="F186" t="n">
        <v>49.31851473598401</v>
      </c>
      <c r="G186" t="n">
        <v>40.46499728480135</v>
      </c>
      <c r="H186" t="n">
        <v>53.61136178853136</v>
      </c>
      <c r="I186" t="n">
        <v>54.86215639556982</v>
      </c>
      <c r="J186" t="n">
        <v>34.97342949985322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50.47925035186207</v>
      </c>
      <c r="G187" t="n">
        <v>34.71883857451375</v>
      </c>
      <c r="H187" t="n">
        <v>52.96119210660741</v>
      </c>
      <c r="I187" t="n">
        <v>54.8920206466464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56.56581520715902</v>
      </c>
      <c r="G188" t="n">
        <v>36.61544605730496</v>
      </c>
      <c r="H188" t="n">
        <v>53.07206987130391</v>
      </c>
      <c r="I188" t="n">
        <v>49.81026598310399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50.04907817835193</v>
      </c>
      <c r="G189" t="n">
        <v>37.46633136962974</v>
      </c>
      <c r="H189" t="n">
        <v>52.79264615973744</v>
      </c>
      <c r="I189" t="n">
        <v>47.9302367632908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46.00507659324427</v>
      </c>
      <c r="G190" t="n">
        <v>37.4666747017901</v>
      </c>
      <c r="H190" t="n">
        <v>54.31668136326018</v>
      </c>
      <c r="I190" t="n">
        <v>50.30201429885792</v>
      </c>
      <c r="J190" t="n">
        <v>38.64095296405423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48.782801482032</v>
      </c>
      <c r="G191" t="n">
        <v>38.919121030912</v>
      </c>
      <c r="H191" t="n">
        <v>53.28671048272135</v>
      </c>
      <c r="I191" t="n">
        <v>49.09517372942709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15.25454491391871</v>
      </c>
      <c r="F192" t="n">
        <v>50.64113867860656</v>
      </c>
      <c r="G192" t="n">
        <v>38.78979368405338</v>
      </c>
      <c r="H192" t="n">
        <v>54.50244363524439</v>
      </c>
      <c r="I192" t="n">
        <v>51.32872586990113</v>
      </c>
      <c r="J192" t="n">
        <v>38.45097637721058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56.23928805950056</v>
      </c>
      <c r="G193" t="n">
        <v>43.64265143129551</v>
      </c>
      <c r="H193" t="n">
        <v>58.89973372985684</v>
      </c>
      <c r="I193" t="n">
        <v>53.56313465310094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51.54764792796631</v>
      </c>
      <c r="G194" t="n">
        <v>39.17888172211661</v>
      </c>
      <c r="H194" t="n">
        <v>52.60490120181247</v>
      </c>
      <c r="I194" t="n">
        <v>53.84689558826303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48.94741609686313</v>
      </c>
      <c r="G195" t="n">
        <v>39.85737764877904</v>
      </c>
      <c r="H195" t="n">
        <v>51.25757805614255</v>
      </c>
      <c r="I195" t="n">
        <v>55.0830478336898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46.68609451937469</v>
      </c>
      <c r="G196" t="n">
        <v>40.47310874318227</v>
      </c>
      <c r="H196" t="n">
        <v>51.88223945172739</v>
      </c>
      <c r="I196" t="n">
        <v>57.73293886095463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42.73149059879184</v>
      </c>
      <c r="G197" t="n">
        <v>37.33525404946268</v>
      </c>
      <c r="H197" t="n">
        <v>46.11302569416375</v>
      </c>
      <c r="I197" t="n">
        <v>56.34427700057367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16.22702851180127</v>
      </c>
      <c r="F198" t="n">
        <v>42.47499381508681</v>
      </c>
      <c r="G198" t="n">
        <v>35.45569560535328</v>
      </c>
      <c r="H198" t="n">
        <v>44.62125786428332</v>
      </c>
      <c r="I198" t="n">
        <v>54.83103841708383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42.21568214605726</v>
      </c>
      <c r="G199" t="n">
        <v>32.69406285939856</v>
      </c>
      <c r="H199" t="n">
        <v>46.92411033566244</v>
      </c>
      <c r="I199" t="n">
        <v>53.00342046988347</v>
      </c>
      <c r="J199" t="n">
        <v>32.51600554753171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44.56962435147152</v>
      </c>
      <c r="G200" t="n">
        <v>32.09577639143193</v>
      </c>
      <c r="H200" t="n">
        <v>47.45697139521879</v>
      </c>
      <c r="I200" t="n">
        <v>54.08940773260056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46.24156910764823</v>
      </c>
      <c r="G201" t="n">
        <v>34.84348965132858</v>
      </c>
      <c r="H201" t="n">
        <v>47.8936515276444</v>
      </c>
      <c r="I201" t="n">
        <v>55.13314731340189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45.00859261935335</v>
      </c>
      <c r="G202" t="n">
        <v>35.95126902723631</v>
      </c>
      <c r="H202" t="n">
        <v>46.95838440076858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41.82597607172922</v>
      </c>
      <c r="G203" t="n">
        <v>40.42880337919956</v>
      </c>
      <c r="H203" t="n">
        <v>42.90963968487467</v>
      </c>
      <c r="I203" t="n">
        <v>54.34626053880083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19.29686959959185</v>
      </c>
      <c r="F204" t="n">
        <v>42.28019730942165</v>
      </c>
      <c r="G204" t="n">
        <v>43.53256507454388</v>
      </c>
      <c r="H204" t="n">
        <v>43.43672886291516</v>
      </c>
      <c r="I204" t="n">
        <v>52.70653488181524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41.67296066764734</v>
      </c>
      <c r="G205" t="n">
        <v>44.49877682741808</v>
      </c>
      <c r="H205" t="n">
        <v>41.449576733162</v>
      </c>
      <c r="I205" t="n">
        <v>53.60864227307856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21.96104033410364</v>
      </c>
      <c r="F206" t="n">
        <v>42.83317370086328</v>
      </c>
      <c r="G206" t="n">
        <v>49.60689996088827</v>
      </c>
      <c r="H206" t="n">
        <v>43.13622650307857</v>
      </c>
      <c r="I206" t="n">
        <v>55.86855579115575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41.96852387816337</v>
      </c>
      <c r="G207" t="n">
        <v>56.66448480936825</v>
      </c>
      <c r="H207" t="n">
        <v>38.19336981538468</v>
      </c>
      <c r="I207" t="n">
        <v>54.51991835445595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43.30408410351303</v>
      </c>
      <c r="G208" t="n">
        <v>55.53402174569511</v>
      </c>
      <c r="H208" t="n">
        <v>37.42011798118499</v>
      </c>
      <c r="I208" t="n">
        <v>54.75095896645732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45.84340104330422</v>
      </c>
      <c r="G209" t="n">
        <v>54.55697567906294</v>
      </c>
      <c r="H209" t="n">
        <v>40.31708271323071</v>
      </c>
      <c r="I209" t="n">
        <v>52.70765325963729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45.86469055176146</v>
      </c>
      <c r="G210" t="n">
        <v>55.16650615638945</v>
      </c>
      <c r="H210" t="n">
        <v>44.11842090869889</v>
      </c>
      <c r="I210" t="n">
        <v>53.61055700688646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55.35917367479257</v>
      </c>
      <c r="G211" t="n">
        <v>53.0939853836728</v>
      </c>
      <c r="H211" t="n">
        <v>46.78224019009816</v>
      </c>
      <c r="I211" t="n">
        <v>52.75645363079735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52.10550442016568</v>
      </c>
      <c r="G212" t="n">
        <v>58.5129411802334</v>
      </c>
      <c r="H212" t="n">
        <v>49.82550730666122</v>
      </c>
      <c r="I212" t="n">
        <v>55.53081696055382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51.32452641574554</v>
      </c>
      <c r="G213" t="n">
        <v>62.1371145938004</v>
      </c>
      <c r="H213" t="n">
        <v>54.0398940518042</v>
      </c>
      <c r="I213" t="n">
        <v>55.97396686306118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51.29265218172227</v>
      </c>
      <c r="G214" t="n">
        <v>59.61261359846901</v>
      </c>
      <c r="H214" t="n">
        <v>54.16431957800732</v>
      </c>
      <c r="I214" t="n">
        <v>51.11328309245342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56.11773400479574</v>
      </c>
      <c r="G215" t="n">
        <v>60.53622136697812</v>
      </c>
      <c r="H215" t="n">
        <v>53.82731924050192</v>
      </c>
      <c r="I215" t="n">
        <v>53.57986295187995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56.94972780852719</v>
      </c>
      <c r="G216" t="n">
        <v>57.38672368849214</v>
      </c>
      <c r="H216" t="n">
        <v>52.60539841713072</v>
      </c>
      <c r="I216" t="n">
        <v>49.53144211316891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54.16083405097143</v>
      </c>
      <c r="G217" t="n">
        <v>58.38087257859475</v>
      </c>
      <c r="H217" t="n">
        <v>56.79219659609645</v>
      </c>
      <c r="I217" t="n">
        <v>48.80012403230302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56.8981628260804</v>
      </c>
      <c r="G218" t="n">
        <v>62.83969373700451</v>
      </c>
      <c r="H218" t="n">
        <v>57.76759605310482</v>
      </c>
      <c r="I218" t="n">
        <v>48.21625198646813</v>
      </c>
      <c r="J218" t="n">
        <v>37.03737255683439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58.06250307334406</v>
      </c>
      <c r="G219" t="n">
        <v>61.93907174147852</v>
      </c>
      <c r="H219" t="n">
        <v>60.82662822471505</v>
      </c>
      <c r="I219" t="n">
        <v>48.31875843620546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62.47905622812115</v>
      </c>
      <c r="G220" t="n">
        <v>67.44029914830168</v>
      </c>
      <c r="H220" t="n">
        <v>64.57749176521573</v>
      </c>
      <c r="I220" t="n">
        <v>51.81809003604776</v>
      </c>
      <c r="J220" t="n">
        <v>36.11488918512329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41.25165260115524</v>
      </c>
      <c r="F221" t="n">
        <v>62.91759146838562</v>
      </c>
      <c r="G221" t="n">
        <v>68.10193041788371</v>
      </c>
      <c r="H221" t="n">
        <v>62.50124892297863</v>
      </c>
      <c r="I221" t="n">
        <v>50.56965470981745</v>
      </c>
      <c r="J221" t="n">
        <v>37.44968574712549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61.76330230444931</v>
      </c>
      <c r="G222" t="n">
        <v>73.30511362536396</v>
      </c>
      <c r="H222" t="n">
        <v>63.34713901831719</v>
      </c>
      <c r="I222" t="n">
        <v>51.42700731534726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37.97039411191874</v>
      </c>
      <c r="F223" t="n">
        <v>65.39710040415893</v>
      </c>
      <c r="G223" t="n">
        <v>67.38131011325845</v>
      </c>
      <c r="H223" t="n">
        <v>66.69115886672736</v>
      </c>
      <c r="I223" t="n">
        <v>47.9195451170723</v>
      </c>
      <c r="J223" t="n">
        <v>35.06671149109615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67.11698546705402</v>
      </c>
      <c r="G224" t="n">
        <v>71.28696093892157</v>
      </c>
      <c r="H224" t="n">
        <v>70.0660585542737</v>
      </c>
      <c r="I224" t="n">
        <v>52.41959086171533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68.64713938188069</v>
      </c>
      <c r="G225" t="n">
        <v>67.44123474676627</v>
      </c>
      <c r="H225" t="n">
        <v>75.9832001016364</v>
      </c>
      <c r="I225" t="n">
        <v>53.45684392876624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68.98266460938282</v>
      </c>
      <c r="G226" t="n">
        <v>71.74593221909944</v>
      </c>
      <c r="H226" t="n">
        <v>73.55602456828376</v>
      </c>
      <c r="I226" t="n">
        <v>52.67003324265345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68.8495733526169</v>
      </c>
      <c r="G227" t="n">
        <v>71.62024474594307</v>
      </c>
      <c r="H227" t="n">
        <v>73.13702475342612</v>
      </c>
      <c r="I227" t="n">
        <v>49.45847508319034</v>
      </c>
      <c r="J227" t="n">
        <v>45.64520074113343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69.25028478884452</v>
      </c>
      <c r="G228" t="n">
        <v>69.00611871785654</v>
      </c>
      <c r="H228" t="n">
        <v>73.89959245845013</v>
      </c>
      <c r="I228" t="n">
        <v>48.34569087283758</v>
      </c>
      <c r="J228" t="n">
        <v>46.12859761069745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70.15178618809026</v>
      </c>
      <c r="G229" t="n">
        <v>65.42002914092531</v>
      </c>
      <c r="H229" t="n">
        <v>75.32317793294342</v>
      </c>
      <c r="I229" t="n">
        <v>48.84290272287395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40.0476829514175</v>
      </c>
      <c r="F230" t="n">
        <v>63.83091786548248</v>
      </c>
      <c r="G230" t="n">
        <v>65.3830337477447</v>
      </c>
      <c r="H230" t="n">
        <v>69.98104217253834</v>
      </c>
      <c r="I230" t="n">
        <v>44.12174484551355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62.46554941184292</v>
      </c>
      <c r="G231" t="n">
        <v>71.11356781019337</v>
      </c>
      <c r="H231" t="n">
        <v>76.31847270424605</v>
      </c>
      <c r="I231" t="n">
        <v>43.76232527481918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41.15820978209168</v>
      </c>
      <c r="F232" t="n">
        <v>64.94803204537179</v>
      </c>
      <c r="G232" t="n">
        <v>69.74173108359716</v>
      </c>
      <c r="H232" t="n">
        <v>80.58083177101474</v>
      </c>
      <c r="I232" t="n">
        <v>47.71288112656175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65.61834250490004</v>
      </c>
      <c r="G233" t="n">
        <v>74.85710856005741</v>
      </c>
      <c r="H233" t="n">
        <v>88.15285417972795</v>
      </c>
      <c r="I233" t="n">
        <v>49.43250228580436</v>
      </c>
      <c r="J233" t="n">
        <v>54.57799510833503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65.62050539041697</v>
      </c>
      <c r="G234" t="n">
        <v>75.06366640363318</v>
      </c>
      <c r="H234" t="n">
        <v>87.91880409946337</v>
      </c>
      <c r="I234" t="n">
        <v>49.95872042780012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72.1446675672511</v>
      </c>
      <c r="G235" t="n">
        <v>71.32878937728788</v>
      </c>
      <c r="H235" t="n">
        <v>92.598209527666</v>
      </c>
      <c r="I235" t="n">
        <v>49.18882939573417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65.80806570999023</v>
      </c>
      <c r="G236" t="n">
        <v>67.37967633941744</v>
      </c>
      <c r="H236" t="n">
        <v>84.80605617483896</v>
      </c>
      <c r="I236" t="n">
        <v>49.25186351690134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66.95281978268626</v>
      </c>
      <c r="G237" t="n">
        <v>72.21011438349566</v>
      </c>
      <c r="H237" t="n">
        <v>84.85383246799493</v>
      </c>
      <c r="I237" t="n">
        <v>45.57039924132273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73.54526197268136</v>
      </c>
      <c r="G238" t="n">
        <v>71.69580639713638</v>
      </c>
      <c r="H238" t="n">
        <v>84.83563911511729</v>
      </c>
      <c r="I238" t="n">
        <v>46.65326360677504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77.64652985349734</v>
      </c>
      <c r="G239" t="n">
        <v>80.38979225421414</v>
      </c>
      <c r="H239" t="n">
        <v>91.5464102672303</v>
      </c>
      <c r="I239" t="n">
        <v>49.35128443670011</v>
      </c>
      <c r="J239" t="n">
        <v>55.25185942129769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75.3595867720431</v>
      </c>
      <c r="G240" t="n">
        <v>76.05912777999006</v>
      </c>
      <c r="H240" t="n">
        <v>87.14573469329466</v>
      </c>
      <c r="I240" t="n">
        <v>49.47645035779588</v>
      </c>
      <c r="J240" t="n">
        <v>51.66282542876217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83.69196140596478</v>
      </c>
      <c r="G241" t="n">
        <v>85.66435474251817</v>
      </c>
      <c r="H241" t="n">
        <v>94.26396254901479</v>
      </c>
      <c r="I241" t="n">
        <v>51.42432464256255</v>
      </c>
      <c r="J241" t="n">
        <v>56.07599330983233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83.12744747309139</v>
      </c>
      <c r="G242" t="n">
        <v>84.24236101022373</v>
      </c>
      <c r="H242" t="n">
        <v>94.62584015477562</v>
      </c>
      <c r="I242" t="n">
        <v>51.5028312205523</v>
      </c>
      <c r="J242" t="n">
        <v>55.73155942848971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86.91258968574229</v>
      </c>
      <c r="G243" t="n">
        <v>88.08118905483076</v>
      </c>
      <c r="H243" t="n">
        <v>96.14426575002564</v>
      </c>
      <c r="I243" t="n">
        <v>53.05774753690709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99.06224916621724</v>
      </c>
      <c r="G244" t="n">
        <v>93.86301383081602</v>
      </c>
      <c r="H244" t="n">
        <v>97.21708967234204</v>
      </c>
      <c r="I244" t="n">
        <v>57.02933810058568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89.92183475660023</v>
      </c>
      <c r="G245" t="n">
        <v>93.34762792267368</v>
      </c>
      <c r="H245" t="n">
        <v>94.18894299336348</v>
      </c>
      <c r="I245" t="n">
        <v>56.26281446476504</v>
      </c>
      <c r="J245" t="n">
        <v>58.7186215591063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89.59114786914866</v>
      </c>
      <c r="G246" t="n">
        <v>89.38029538775969</v>
      </c>
      <c r="H246" t="n">
        <v>101.649434057326</v>
      </c>
      <c r="I246" t="n">
        <v>57.17194540811595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87.69057114318572</v>
      </c>
      <c r="G247" t="n">
        <v>92.31366346585932</v>
      </c>
      <c r="H247" t="n">
        <v>99.49724610482953</v>
      </c>
      <c r="I247" t="n">
        <v>59.48125413390015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87.10937165031633</v>
      </c>
      <c r="G248" t="n">
        <v>92.36983647780805</v>
      </c>
      <c r="H248" t="n">
        <v>99.36546972509797</v>
      </c>
      <c r="I248" t="n">
        <v>59.75384311510674</v>
      </c>
      <c r="J248" t="n">
        <v>59.33403930156229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86.68057381733274</v>
      </c>
      <c r="G249" t="n">
        <v>86.90645409236389</v>
      </c>
      <c r="H249" t="n">
        <v>101.8076250882498</v>
      </c>
      <c r="I249" t="n">
        <v>56.52847375997763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85.32896484884174</v>
      </c>
      <c r="G250" t="n">
        <v>81.43590878254771</v>
      </c>
      <c r="H250" t="n">
        <v>95.94359531885981</v>
      </c>
      <c r="I250" t="n">
        <v>49.47247882812098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86.98543615378757</v>
      </c>
      <c r="G251" t="n">
        <v>84.00877701314238</v>
      </c>
      <c r="H251" t="n">
        <v>96.12919591983238</v>
      </c>
      <c r="I251" t="n">
        <v>50.19480517106998</v>
      </c>
      <c r="J251" t="n">
        <v>59.18172273879707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91.33826198623866</v>
      </c>
      <c r="G252" t="n">
        <v>87.79664331856716</v>
      </c>
      <c r="H252" t="n">
        <v>97.14876945250772</v>
      </c>
      <c r="I252" t="n">
        <v>61.95715735141285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42.26731301220752</v>
      </c>
      <c r="F253" t="n">
        <v>92.2353557869162</v>
      </c>
      <c r="G253" t="n">
        <v>88.64297958397873</v>
      </c>
      <c r="H253" t="n">
        <v>96.19482677206668</v>
      </c>
      <c r="I253" t="n">
        <v>68.9904098795467</v>
      </c>
      <c r="J253" t="n">
        <v>63.82229140492286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94.33525015271429</v>
      </c>
      <c r="G254" t="n">
        <v>94.46168046854402</v>
      </c>
      <c r="H254" t="n">
        <v>93.63424529360603</v>
      </c>
      <c r="I254" t="n">
        <v>69.1668665320381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92.56116536653653</v>
      </c>
      <c r="G255" t="n">
        <v>95.01702148340318</v>
      </c>
      <c r="H255" t="n">
        <v>90.68697733857125</v>
      </c>
      <c r="I255" t="n">
        <v>66.07058311013843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44.25874677439663</v>
      </c>
      <c r="F256" t="n">
        <v>88.95005348223293</v>
      </c>
      <c r="G256" t="n">
        <v>94.34517108277562</v>
      </c>
      <c r="H256" t="n">
        <v>87.21364374050762</v>
      </c>
      <c r="I256" t="n">
        <v>65.80109953612272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44.47929230931802</v>
      </c>
      <c r="F257" t="n">
        <v>95.79903380413153</v>
      </c>
      <c r="G257" t="n">
        <v>92.86766509400735</v>
      </c>
      <c r="H257" t="n">
        <v>95.14467901484522</v>
      </c>
      <c r="I257" t="n">
        <v>74.82029903893243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91.28925601100761</v>
      </c>
      <c r="G258" t="n">
        <v>84.59048119477634</v>
      </c>
      <c r="H258" t="n">
        <v>91.55891054873742</v>
      </c>
      <c r="I258" t="n">
        <v>66.78347493952002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93.92209509351976</v>
      </c>
      <c r="G259" t="n">
        <v>88.94769804336586</v>
      </c>
      <c r="H259" t="n">
        <v>93.35985726094289</v>
      </c>
      <c r="I259" t="n">
        <v>69.08621311668823</v>
      </c>
      <c r="J259" t="n">
        <v>63.18889182517579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98.61524262062798</v>
      </c>
      <c r="G260" t="n">
        <v>89.39209385636779</v>
      </c>
      <c r="H260" t="n">
        <v>99.25039578190062</v>
      </c>
      <c r="I260" t="n">
        <v>68.12611059138459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111.1927788335757</v>
      </c>
      <c r="G261" t="n">
        <v>94.88608231596673</v>
      </c>
      <c r="H261" t="n">
        <v>103.310256260202</v>
      </c>
      <c r="I261" t="n">
        <v>81.07265550905713</v>
      </c>
      <c r="J261" t="n">
        <v>64.93463146608853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102.3872290686138</v>
      </c>
      <c r="G262" t="n">
        <v>94.90093641165105</v>
      </c>
      <c r="H262" t="n">
        <v>95.56890025626701</v>
      </c>
      <c r="I262" t="n">
        <v>77.029823943907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97.72344210648289</v>
      </c>
      <c r="G263" t="n">
        <v>91.34902329980952</v>
      </c>
      <c r="H263" t="n">
        <v>97.7149161710861</v>
      </c>
      <c r="I263" t="n">
        <v>76.24436100607936</v>
      </c>
      <c r="J263" t="n">
        <v>66.61652679271619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95.33097833121799</v>
      </c>
      <c r="G264" t="n">
        <v>95.81825591464333</v>
      </c>
      <c r="H264" t="n">
        <v>100.5171476902424</v>
      </c>
      <c r="I264" t="n">
        <v>73.20160318502373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69.12189773849941</v>
      </c>
      <c r="F265" t="n">
        <v>98.90633859521758</v>
      </c>
      <c r="G265" t="n">
        <v>111.6097679412554</v>
      </c>
      <c r="H265" t="n">
        <v>109.3515460333768</v>
      </c>
      <c r="I265" t="n">
        <v>79.02997782288747</v>
      </c>
      <c r="J265" t="n">
        <v>74.6132816866244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110.8870473292049</v>
      </c>
      <c r="G266" t="n">
        <v>126.7791881607199</v>
      </c>
      <c r="H266" t="n">
        <v>112.6377615398616</v>
      </c>
      <c r="I266" t="n">
        <v>83.23743750014596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86.07129156808659</v>
      </c>
      <c r="F267" t="n">
        <v>116.2887573489514</v>
      </c>
      <c r="G267" t="n">
        <v>142.4283591079027</v>
      </c>
      <c r="H267" t="n">
        <v>113.6932226055206</v>
      </c>
      <c r="I267" t="n">
        <v>89.37950318086732</v>
      </c>
      <c r="J267" t="n">
        <v>77.30716433548746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121.8965259229364</v>
      </c>
      <c r="G268" t="n">
        <v>149.5274696931797</v>
      </c>
      <c r="H268" t="n">
        <v>110.9466266366016</v>
      </c>
      <c r="I268" t="n">
        <v>95.24890113816133</v>
      </c>
      <c r="J268" t="n">
        <v>73.35260556388596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96.07948044741246</v>
      </c>
      <c r="F269" t="n">
        <v>121.6688378659444</v>
      </c>
      <c r="G269" t="n">
        <v>155.128071981533</v>
      </c>
      <c r="H269" t="n">
        <v>107.8865389664567</v>
      </c>
      <c r="I269" t="n">
        <v>99.8690934140469</v>
      </c>
      <c r="J269" t="n">
        <v>84.93181064663422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121.1999987579046</v>
      </c>
      <c r="G270" t="n">
        <v>142.0003764155265</v>
      </c>
      <c r="H270" t="n">
        <v>101.3740548437407</v>
      </c>
      <c r="I270" t="n">
        <v>95.77145319702869</v>
      </c>
      <c r="J270" t="n">
        <v>78.73937917036102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113.8484643601392</v>
      </c>
      <c r="G271" t="n">
        <v>138.2690407767838</v>
      </c>
      <c r="H271" t="n">
        <v>97.27630780712127</v>
      </c>
      <c r="I271" t="n">
        <v>89.56070961602909</v>
      </c>
      <c r="J271" t="n">
        <v>77.05335402005488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126.5889686176576</v>
      </c>
      <c r="G272" t="n">
        <v>140.7496774846719</v>
      </c>
      <c r="H272" t="n">
        <v>104.3726719650624</v>
      </c>
      <c r="I272" t="n">
        <v>91.80044505928684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132.2677826403109</v>
      </c>
      <c r="G273" t="n">
        <v>153.6310065107491</v>
      </c>
      <c r="H273" t="n">
        <v>104.8203575427683</v>
      </c>
      <c r="I273" t="n">
        <v>97.54065633007329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136.7403127544685</v>
      </c>
      <c r="G274" t="n">
        <v>159.6882103173977</v>
      </c>
      <c r="H274" t="n">
        <v>111.2075214262553</v>
      </c>
      <c r="I274" t="n">
        <v>104.8852617301314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108.6923121062786</v>
      </c>
      <c r="F275" t="n">
        <v>138.1957268748718</v>
      </c>
      <c r="G275" t="n">
        <v>156.4369913665987</v>
      </c>
      <c r="H275" t="n">
        <v>111.2916176810302</v>
      </c>
      <c r="I275" t="n">
        <v>104.2976428398538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127.6525209832669</v>
      </c>
      <c r="G276" t="n">
        <v>157.8415882923612</v>
      </c>
      <c r="H276" t="n">
        <v>111.5970585932786</v>
      </c>
      <c r="I276" t="n">
        <v>105.3250237152201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124.0196113034295</v>
      </c>
      <c r="G277" t="n">
        <v>157.0483773082586</v>
      </c>
      <c r="H277" t="n">
        <v>115.287951789935</v>
      </c>
      <c r="I277" t="n">
        <v>103.5296955605175</v>
      </c>
      <c r="J277" t="n">
        <v>90.56996469451562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120.3537646254709</v>
      </c>
      <c r="G278" t="n">
        <v>147.6422165164825</v>
      </c>
      <c r="H278" t="n">
        <v>110.5779748072112</v>
      </c>
      <c r="I278" t="n">
        <v>100.1594456354598</v>
      </c>
      <c r="J278" t="n">
        <v>84.3244102788163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124.9147134342957</v>
      </c>
      <c r="G279" t="n">
        <v>145.0314883948736</v>
      </c>
      <c r="H279" t="n">
        <v>109.1273376117667</v>
      </c>
      <c r="I279" t="n">
        <v>99.47112140992802</v>
      </c>
      <c r="J279" t="n">
        <v>84.33375680069257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97.60287170446287</v>
      </c>
      <c r="F280" t="n">
        <v>125.6600847873887</v>
      </c>
      <c r="G280" t="n">
        <v>140.8421359316983</v>
      </c>
      <c r="H280" t="n">
        <v>110.2736609574496</v>
      </c>
      <c r="I280" t="n">
        <v>97.25629976984959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100.5447800013612</v>
      </c>
      <c r="F281" t="n">
        <v>123.6322236221399</v>
      </c>
      <c r="G281" t="n">
        <v>142.0316354110571</v>
      </c>
      <c r="H281" t="n">
        <v>110.497216120265</v>
      </c>
      <c r="I281" t="n">
        <v>96.81287967461094</v>
      </c>
      <c r="J281" t="n">
        <v>89.03830371305614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120.5356871405176</v>
      </c>
      <c r="G282" t="n">
        <v>135.3484356049616</v>
      </c>
      <c r="H282" t="n">
        <v>107.55892283516</v>
      </c>
      <c r="I282" t="n">
        <v>85.86342213144692</v>
      </c>
      <c r="J282" t="n">
        <v>92.03598358438438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94.51375809853334</v>
      </c>
      <c r="F283" t="n">
        <v>114.8936472077142</v>
      </c>
      <c r="G283" t="n">
        <v>125.284250564865</v>
      </c>
      <c r="H283" t="n">
        <v>105.0336614255217</v>
      </c>
      <c r="I283" t="n">
        <v>82.55959154513319</v>
      </c>
      <c r="J283" t="n">
        <v>84.22062309923272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115.3388983796139</v>
      </c>
      <c r="G284" t="n">
        <v>125.5952626463383</v>
      </c>
      <c r="H284" t="n">
        <v>106.6329671204726</v>
      </c>
      <c r="I284" t="n">
        <v>83.82376475295059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124.4674150052986</v>
      </c>
      <c r="G285" t="n">
        <v>131.8617574112154</v>
      </c>
      <c r="H285" t="n">
        <v>104.966015125146</v>
      </c>
      <c r="I285" t="n">
        <v>88.87214695182377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131.3969508071937</v>
      </c>
      <c r="G286" t="n">
        <v>145.7646729225556</v>
      </c>
      <c r="H286" t="n">
        <v>114.5473852953562</v>
      </c>
      <c r="I286" t="n">
        <v>95.54522646656778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130.7425668261516</v>
      </c>
      <c r="G287" t="n">
        <v>146.9255910350862</v>
      </c>
      <c r="H287" t="n">
        <v>118.3678855329947</v>
      </c>
      <c r="I287" t="n">
        <v>97.38266148435007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128.9280907155552</v>
      </c>
      <c r="G288" t="n">
        <v>148.5489086850748</v>
      </c>
      <c r="H288" t="n">
        <v>112.7713532519814</v>
      </c>
      <c r="I288" t="n">
        <v>89.4768936762237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127.5450833437247</v>
      </c>
      <c r="G289" t="n">
        <v>146.2869223222465</v>
      </c>
      <c r="H289" t="n">
        <v>111.1934723092971</v>
      </c>
      <c r="I289" t="n">
        <v>87.72043153359981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109.0152982686259</v>
      </c>
      <c r="F290" t="n">
        <v>126.8336749734596</v>
      </c>
      <c r="G290" t="n">
        <v>148.3788153036457</v>
      </c>
      <c r="H290" t="n">
        <v>110.9700932186768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121.0962594173162</v>
      </c>
      <c r="G291" t="n">
        <v>143.5719545959452</v>
      </c>
      <c r="H291" t="n">
        <v>106.906177259126</v>
      </c>
      <c r="I291" t="n">
        <v>83.05348414872115</v>
      </c>
      <c r="J291" t="n">
        <v>83.53293051835099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101.4505733899459</v>
      </c>
      <c r="G292" t="n">
        <v>127.3121750761661</v>
      </c>
      <c r="H292" t="n">
        <v>95.19568633841178</v>
      </c>
      <c r="I292" t="n">
        <v>73.70664370823263</v>
      </c>
      <c r="J292" t="n">
        <v>68.99366996691893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100.5661993359429</v>
      </c>
      <c r="F293" t="n">
        <v>106.5022429330563</v>
      </c>
      <c r="G293" t="n">
        <v>136.1436946583922</v>
      </c>
      <c r="H293" t="n">
        <v>92.77071680328714</v>
      </c>
      <c r="I293" t="n">
        <v>78.84858011493485</v>
      </c>
      <c r="J293" t="n">
        <v>68.9626232497927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98.75277057108256</v>
      </c>
      <c r="G294" t="n">
        <v>120.2254536821158</v>
      </c>
      <c r="H294" t="n">
        <v>84.94614820117611</v>
      </c>
      <c r="I294" t="n">
        <v>71.40209068522181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101.9566681476643</v>
      </c>
      <c r="G295" t="n">
        <v>120.0907416230062</v>
      </c>
      <c r="H295" t="n">
        <v>83.31762527458264</v>
      </c>
      <c r="I295" t="n">
        <v>73.2352576312653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100.6608285477933</v>
      </c>
      <c r="G296" t="n">
        <v>113.8443716822122</v>
      </c>
      <c r="H296" t="n">
        <v>80.57315208751731</v>
      </c>
      <c r="I296" t="n">
        <v>73.82092803549727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101.2792136307691</v>
      </c>
      <c r="G297" t="n">
        <v>117.4240559794459</v>
      </c>
      <c r="H297" t="n">
        <v>79.38881150224324</v>
      </c>
      <c r="I297" t="n">
        <v>77.47286687817802</v>
      </c>
      <c r="J297" t="n">
        <v>64.58651480767163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92.9434302699633</v>
      </c>
      <c r="F298" t="n">
        <v>110.6337558532402</v>
      </c>
      <c r="G298" t="n">
        <v>129.2066571406719</v>
      </c>
      <c r="H298" t="n">
        <v>86.96646524642114</v>
      </c>
      <c r="I298" t="n">
        <v>76.86750979554003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110.3468156805811</v>
      </c>
      <c r="G299" t="n">
        <v>130.4085226868775</v>
      </c>
      <c r="H299" t="n">
        <v>88.71293645100707</v>
      </c>
      <c r="I299" t="n">
        <v>79.95690211644164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113.4049584969667</v>
      </c>
      <c r="G300" t="n">
        <v>130.9422893622511</v>
      </c>
      <c r="H300" t="n">
        <v>90.91871160474444</v>
      </c>
      <c r="I300" t="n">
        <v>82.38726598480145</v>
      </c>
      <c r="J300" t="n">
        <v>66.65743606483343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109.3187982450298</v>
      </c>
      <c r="G301" t="n">
        <v>125.488898888375</v>
      </c>
      <c r="H301" t="n">
        <v>90.86954370659377</v>
      </c>
      <c r="I301" t="n">
        <v>80.22469260545739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110.8215707471504</v>
      </c>
      <c r="G302" t="n">
        <v>129.3138534749136</v>
      </c>
      <c r="H302" t="n">
        <v>96.18171263264163</v>
      </c>
      <c r="I302" t="n">
        <v>83.41761734152402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119.2323633646143</v>
      </c>
      <c r="G303" t="n">
        <v>127.6326747367687</v>
      </c>
      <c r="H303" t="n">
        <v>101.0879580009853</v>
      </c>
      <c r="I303" t="n">
        <v>85.71424409060728</v>
      </c>
      <c r="J303" t="n">
        <v>73.49845276268576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81.86740452649923</v>
      </c>
      <c r="F304" t="n">
        <v>119.8027197640982</v>
      </c>
      <c r="G304" t="n">
        <v>137.3826037129187</v>
      </c>
      <c r="H304" t="n">
        <v>101.2690931575856</v>
      </c>
      <c r="I304" t="n">
        <v>88.43118241926796</v>
      </c>
      <c r="J304" t="n">
        <v>76.50176409256298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124.144658631944</v>
      </c>
      <c r="G305" t="n">
        <v>136.5525642763292</v>
      </c>
      <c r="H305" t="n">
        <v>108.268110657544</v>
      </c>
      <c r="I305" t="n">
        <v>90.40195342508206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126.4652422892166</v>
      </c>
      <c r="G306" t="n">
        <v>132.7918359713638</v>
      </c>
      <c r="H306" t="n">
        <v>109.9829858944886</v>
      </c>
      <c r="I306" t="n">
        <v>84.48930992222759</v>
      </c>
      <c r="J306" t="n">
        <v>76.09124398877879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81.01956354414584</v>
      </c>
      <c r="F307" t="n">
        <v>130.8076251046809</v>
      </c>
      <c r="G307" t="n">
        <v>132.291932667881</v>
      </c>
      <c r="H307" t="n">
        <v>112.2332963846819</v>
      </c>
      <c r="I307" t="n">
        <v>87.95138352600127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81.7689293228507</v>
      </c>
      <c r="F308" t="n">
        <v>131.0954072592081</v>
      </c>
      <c r="G308" t="n">
        <v>139.4425096323189</v>
      </c>
      <c r="H308" t="n">
        <v>119.4331716231007</v>
      </c>
      <c r="I308" t="n">
        <v>88.59684511923452</v>
      </c>
      <c r="J308" t="n">
        <v>80.35585179893855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82.51134984497084</v>
      </c>
      <c r="F309" t="n">
        <v>126.6518550861204</v>
      </c>
      <c r="G309" t="n">
        <v>138.0916675731437</v>
      </c>
      <c r="H309" t="n">
        <v>118.1156883462664</v>
      </c>
      <c r="I309" t="n">
        <v>91.47234161905951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130.6819018290374</v>
      </c>
      <c r="G310" t="n">
        <v>143.9417737439468</v>
      </c>
      <c r="H310" t="n">
        <v>115.3709755398945</v>
      </c>
      <c r="I310" t="n">
        <v>90.85603376434084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129.5481925682441</v>
      </c>
      <c r="G311" t="n">
        <v>136.7748042693448</v>
      </c>
      <c r="H311" t="n">
        <v>113.575217198032</v>
      </c>
      <c r="I311" t="n">
        <v>84.3372610521514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120.5214921288085</v>
      </c>
      <c r="G312" t="n">
        <v>132.7515541310115</v>
      </c>
      <c r="H312" t="n">
        <v>109.9830799199011</v>
      </c>
      <c r="I312" t="n">
        <v>90.86885133977572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119.2567596599845</v>
      </c>
      <c r="G313" t="n">
        <v>137.4606765020238</v>
      </c>
      <c r="H313" t="n">
        <v>111.1345616851903</v>
      </c>
      <c r="I313" t="n">
        <v>94.06687862190321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112.9590317807523</v>
      </c>
      <c r="G314" t="n">
        <v>135.7798156382544</v>
      </c>
      <c r="H314" t="n">
        <v>107.1986522974439</v>
      </c>
      <c r="I314" t="n">
        <v>90.76800808815409</v>
      </c>
      <c r="J314" t="n">
        <v>75.20022045463261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111.0235236323351</v>
      </c>
      <c r="G315" t="n">
        <v>132.2023418507354</v>
      </c>
      <c r="H315" t="n">
        <v>104.0494416635439</v>
      </c>
      <c r="I315" t="n">
        <v>83.55034115805451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113.1959035502891</v>
      </c>
      <c r="G316" t="n">
        <v>137.818463133913</v>
      </c>
      <c r="H316" t="n">
        <v>99.03611820591594</v>
      </c>
      <c r="I316" t="n">
        <v>82.37891052393577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108.4583942380209</v>
      </c>
      <c r="G317" t="n">
        <v>133.622179013341</v>
      </c>
      <c r="H317" t="n">
        <v>104.1393199059444</v>
      </c>
      <c r="I317" t="n">
        <v>83.99852955912669</v>
      </c>
      <c r="J317" t="n">
        <v>76.87437818537867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111.8765102050445</v>
      </c>
      <c r="G318" t="n">
        <v>136.9558912912651</v>
      </c>
      <c r="H318" t="n">
        <v>110.0716397667735</v>
      </c>
      <c r="I318" t="n">
        <v>84.40695594343302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112.1248960466648</v>
      </c>
      <c r="G319" t="n">
        <v>138.8372043355994</v>
      </c>
      <c r="H319" t="n">
        <v>118.9469290740445</v>
      </c>
      <c r="I319" t="n">
        <v>84.49621974312097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111.3027291299882</v>
      </c>
      <c r="G320" t="n">
        <v>138.4169309523637</v>
      </c>
      <c r="H320" t="n">
        <v>116.358519395024</v>
      </c>
      <c r="I320" t="n">
        <v>85.17563573765436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111.7621654630665</v>
      </c>
      <c r="G321" t="n">
        <v>143.9237734594281</v>
      </c>
      <c r="H321" t="n">
        <v>124.5734646152091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87.12175641548032</v>
      </c>
      <c r="F322" t="n">
        <v>113.03870315791</v>
      </c>
      <c r="G322" t="n">
        <v>134.0643608075781</v>
      </c>
      <c r="H322" t="n">
        <v>121.2546500952055</v>
      </c>
      <c r="I322" t="n">
        <v>86.24809381279488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112.3884959980434</v>
      </c>
      <c r="G323" t="n">
        <v>140.2180748346772</v>
      </c>
      <c r="H323" t="n">
        <v>124.818364492579</v>
      </c>
      <c r="I323" t="n">
        <v>85.69006456061526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120.6358102529147</v>
      </c>
      <c r="G324" t="n">
        <v>136.546924976396</v>
      </c>
      <c r="H324" t="n">
        <v>120.6951009882931</v>
      </c>
      <c r="I324" t="n">
        <v>87.09494693774562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115.3363719959797</v>
      </c>
      <c r="G325" t="n">
        <v>129.7257219781231</v>
      </c>
      <c r="H325" t="n">
        <v>115.5774023066229</v>
      </c>
      <c r="I325" t="n">
        <v>84.05244498107551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113.6497682053422</v>
      </c>
      <c r="G326" t="n">
        <v>121.0894301431604</v>
      </c>
      <c r="H326" t="n">
        <v>112.5077912120778</v>
      </c>
      <c r="I326" t="n">
        <v>77.9213651211296</v>
      </c>
      <c r="J326" t="n">
        <v>74.56307607859787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115.7308986193147</v>
      </c>
      <c r="G327" t="n">
        <v>119.8375927140114</v>
      </c>
      <c r="H327" t="n">
        <v>114.9501604210992</v>
      </c>
      <c r="I327" t="n">
        <v>81.27218888975148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104.8067902685919</v>
      </c>
      <c r="G328" t="n">
        <v>108.5491021180265</v>
      </c>
      <c r="H328" t="n">
        <v>107.9882224629217</v>
      </c>
      <c r="I328" t="n">
        <v>74.87879580061438</v>
      </c>
      <c r="J328" t="n">
        <v>75.87004862235061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81.41885420344923</v>
      </c>
      <c r="F329" t="n">
        <v>104.8944222692276</v>
      </c>
      <c r="G329" t="n">
        <v>109.7461006165271</v>
      </c>
      <c r="H329" t="n">
        <v>109.2875725799209</v>
      </c>
      <c r="I329" t="n">
        <v>72.42593386884842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101.7488439413063</v>
      </c>
      <c r="G330" t="n">
        <v>107.3680845894038</v>
      </c>
      <c r="H330" t="n">
        <v>105.7009693841695</v>
      </c>
      <c r="I330" t="n">
        <v>73.56435909659263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103.4121702103504</v>
      </c>
      <c r="G331" t="n">
        <v>107.3710489805079</v>
      </c>
      <c r="H331" t="n">
        <v>108.5733821085835</v>
      </c>
      <c r="I331" t="n">
        <v>77.63145114621446</v>
      </c>
      <c r="J331" t="n">
        <v>82.41936459629858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112.1382450628187</v>
      </c>
      <c r="G332" t="n">
        <v>111.8308244690527</v>
      </c>
      <c r="H332" t="n">
        <v>114.3797185347688</v>
      </c>
      <c r="I332" t="n">
        <v>78.76671730343539</v>
      </c>
      <c r="J332" t="n">
        <v>84.027574268527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116.4915459781647</v>
      </c>
      <c r="G333" t="n">
        <v>112.0530499419052</v>
      </c>
      <c r="H333" t="n">
        <v>111.0477335480644</v>
      </c>
      <c r="I333" t="n">
        <v>76.34208835111525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114.1737487992194</v>
      </c>
      <c r="G334" t="n">
        <v>111.7082877532028</v>
      </c>
      <c r="H334" t="n">
        <v>114.656351185171</v>
      </c>
      <c r="I334" t="n">
        <v>75.94848643787194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123.2759091906932</v>
      </c>
      <c r="G335" t="n">
        <v>114.7470886767505</v>
      </c>
      <c r="H335" t="n">
        <v>117.2077934215436</v>
      </c>
      <c r="I335" t="n">
        <v>75.82026900047354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82.0536567052402</v>
      </c>
      <c r="F336" t="n">
        <v>128.6910669229219</v>
      </c>
      <c r="G336" t="n">
        <v>115.5791321083605</v>
      </c>
      <c r="H336" t="n">
        <v>115.2486305155267</v>
      </c>
      <c r="I336" t="n">
        <v>74.39759717844639</v>
      </c>
      <c r="J336" t="n">
        <v>84.6533333875567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127.7462550691987</v>
      </c>
      <c r="G337" t="n">
        <v>117.9086585529145</v>
      </c>
      <c r="H337" t="n">
        <v>119.9923143733419</v>
      </c>
      <c r="I337" t="n">
        <v>79.48192310035324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126.8828285930371</v>
      </c>
      <c r="G338" t="n">
        <v>117.3208488866041</v>
      </c>
      <c r="H338" t="n">
        <v>120.2989837981556</v>
      </c>
      <c r="I338" t="n">
        <v>79.24697129923777</v>
      </c>
      <c r="J338" t="n">
        <v>84.65106839465368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120.8963376355424</v>
      </c>
      <c r="G339" t="n">
        <v>110.4511325135573</v>
      </c>
      <c r="H339" t="n">
        <v>115.3491179514044</v>
      </c>
      <c r="I339" t="n">
        <v>73.1931055198378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117.2722802747709</v>
      </c>
      <c r="G340" t="n">
        <v>106.8384649946156</v>
      </c>
      <c r="H340" t="n">
        <v>114.626961652583</v>
      </c>
      <c r="I340" t="n">
        <v>71.87071506014942</v>
      </c>
      <c r="J340" t="n">
        <v>84.55201555051426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118.5468060864742</v>
      </c>
      <c r="G341" t="n">
        <v>108.0453526587168</v>
      </c>
      <c r="H341" t="n">
        <v>115.257821548343</v>
      </c>
      <c r="I341" t="n">
        <v>71.25718549555577</v>
      </c>
      <c r="J341" t="n">
        <v>89.94863182128674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116.3440539130549</v>
      </c>
      <c r="G342" t="n">
        <v>104.0191861907337</v>
      </c>
      <c r="H342" t="n">
        <v>114.570638314612</v>
      </c>
      <c r="I342" t="n">
        <v>69.49022625167906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121.5128560620859</v>
      </c>
      <c r="G343" t="n">
        <v>102.0038182856767</v>
      </c>
      <c r="H343" t="n">
        <v>113.1690049483848</v>
      </c>
      <c r="I343" t="n">
        <v>67.28662325348478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130.4713912060159</v>
      </c>
      <c r="G344" t="n">
        <v>113.5172125354839</v>
      </c>
      <c r="H344" t="n">
        <v>132.5783998610498</v>
      </c>
      <c r="I344" t="n">
        <v>80.43867030330128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97.37855070733319</v>
      </c>
      <c r="G345" t="n">
        <v>86.8182089338366</v>
      </c>
      <c r="H345" t="n">
        <v>95.73584862474478</v>
      </c>
      <c r="I345" t="n">
        <v>48.95131930280774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106.5228720315129</v>
      </c>
      <c r="G346" t="n">
        <v>93.64180924367267</v>
      </c>
      <c r="H346" t="n">
        <v>102.0167101769247</v>
      </c>
      <c r="I346" t="n">
        <v>56.24615528063017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110.8099942766976</v>
      </c>
      <c r="G347" t="n">
        <v>96.61549856479547</v>
      </c>
      <c r="H347" t="n">
        <v>107.2004095663207</v>
      </c>
      <c r="I347" t="n">
        <v>61.46491754460968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109.581475007781</v>
      </c>
      <c r="G348" t="n">
        <v>97.66524341284072</v>
      </c>
      <c r="H348" t="n">
        <v>111.4470858144278</v>
      </c>
      <c r="I348" t="n">
        <v>71.62718799412531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77.05535048301661</v>
      </c>
      <c r="F349" t="n">
        <v>110.4867694879479</v>
      </c>
      <c r="G349" t="n">
        <v>98.33051099194026</v>
      </c>
      <c r="H349" t="n">
        <v>113.3634297061795</v>
      </c>
      <c r="I349" t="n">
        <v>70.9645987796135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112.5454891729589</v>
      </c>
      <c r="G350" t="n">
        <v>101.9666457847093</v>
      </c>
      <c r="H350" t="n">
        <v>118.4704946686378</v>
      </c>
      <c r="I350" t="n">
        <v>85.06640323171524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128.374336868664</v>
      </c>
      <c r="G351" t="n">
        <v>102.2402925333892</v>
      </c>
      <c r="H351" t="n">
        <v>120.0933533110482</v>
      </c>
      <c r="I351" t="n">
        <v>87.90198440749246</v>
      </c>
      <c r="J351" t="n">
        <v>96.31159816811355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127.4573524125862</v>
      </c>
      <c r="G352" t="n">
        <v>103.9495660757772</v>
      </c>
      <c r="H352" t="n">
        <v>119.1046365320224</v>
      </c>
      <c r="I352" t="n">
        <v>87.33786059631272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128.2004312423032</v>
      </c>
      <c r="G353" t="n">
        <v>106.9189834522388</v>
      </c>
      <c r="H353" t="n">
        <v>118.7802918088145</v>
      </c>
      <c r="I353" t="n">
        <v>85.71853474980034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131.0960857079579</v>
      </c>
      <c r="G354" t="n">
        <v>105.6381268504931</v>
      </c>
      <c r="H354" t="n">
        <v>117.8659779488671</v>
      </c>
      <c r="I354" t="n">
        <v>88.10657440901389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123.011882598746</v>
      </c>
      <c r="G355" t="n">
        <v>98.96735746532566</v>
      </c>
      <c r="H355" t="n">
        <v>111.3027892167094</v>
      </c>
      <c r="I355" t="n">
        <v>84.96715067195611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83.64754731271714</v>
      </c>
      <c r="F356" t="n">
        <v>128.0077946332096</v>
      </c>
      <c r="G356" t="n">
        <v>103.4074102588937</v>
      </c>
      <c r="H356" t="n">
        <v>103.0934917132837</v>
      </c>
      <c r="I356" t="n">
        <v>82.50245668647405</v>
      </c>
      <c r="J356" t="n">
        <v>89.22617626166831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127.0636331052812</v>
      </c>
      <c r="G357" t="n">
        <v>100.0232178551259</v>
      </c>
      <c r="H357" t="n">
        <v>103.4760780213033</v>
      </c>
      <c r="I357" t="n">
        <v>83.1966573611012</v>
      </c>
      <c r="J357" t="n">
        <v>87.52045037779908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122.6695806054425</v>
      </c>
      <c r="G358" t="n">
        <v>96.2700710503502</v>
      </c>
      <c r="H358" t="n">
        <v>101.9407355765821</v>
      </c>
      <c r="I358" t="n">
        <v>82.42036740726697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120.6260135960056</v>
      </c>
      <c r="G359" t="n">
        <v>93.88669454259133</v>
      </c>
      <c r="H359" t="n">
        <v>101.2622771481896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120.3909325012968</v>
      </c>
      <c r="G360" t="n">
        <v>91.16852852589903</v>
      </c>
      <c r="H360" t="n">
        <v>101.59272644024</v>
      </c>
      <c r="I360" t="n">
        <v>77.75718720362785</v>
      </c>
      <c r="J360" t="n">
        <v>86.73198133717446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119.9278670989683</v>
      </c>
      <c r="G361" t="n">
        <v>90.87775848773707</v>
      </c>
      <c r="H361" t="n">
        <v>108.832547333899</v>
      </c>
      <c r="I361" t="n">
        <v>77.81649663521245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122.8490205482346</v>
      </c>
      <c r="G362" t="n">
        <v>94.84290091199033</v>
      </c>
      <c r="H362" t="n">
        <v>107.8272596045381</v>
      </c>
      <c r="I362" t="n">
        <v>83.02484887061381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72.11217498646587</v>
      </c>
      <c r="F363" t="n">
        <v>125.0044109242905</v>
      </c>
      <c r="G363" t="n">
        <v>97.76749203514994</v>
      </c>
      <c r="H363" t="n">
        <v>105.671438183238</v>
      </c>
      <c r="I363" t="n">
        <v>81.2668325507998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126.9422559431092</v>
      </c>
      <c r="G364" t="n">
        <v>98.52243950077492</v>
      </c>
      <c r="H364" t="n">
        <v>104.2198891843796</v>
      </c>
      <c r="I364" t="n">
        <v>83.16706277291684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128.5066679019621</v>
      </c>
      <c r="G365" t="n">
        <v>99.49671148771444</v>
      </c>
      <c r="H365" t="n">
        <v>105.4604558028175</v>
      </c>
      <c r="I365" t="n">
        <v>79.69599637820259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132.1987678568375</v>
      </c>
      <c r="G366" t="n">
        <v>100.5100385183555</v>
      </c>
      <c r="H366" t="n">
        <v>108.9693638631934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80.60009481810494</v>
      </c>
      <c r="F367" t="n">
        <v>134.2072731731105</v>
      </c>
      <c r="G367" t="n">
        <v>107.9199237167077</v>
      </c>
      <c r="H367" t="n">
        <v>110.2998585404863</v>
      </c>
      <c r="I367" t="n">
        <v>92.49230295827731</v>
      </c>
      <c r="J367" t="n">
        <v>91.19859104267911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136.7417629664091</v>
      </c>
      <c r="G368" t="n">
        <v>105.8747497564064</v>
      </c>
      <c r="H368" t="n">
        <v>111.0332937007453</v>
      </c>
      <c r="I368" t="n">
        <v>99.80596044882959</v>
      </c>
      <c r="J368" t="n">
        <v>92.42962341049299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136.0870880572008</v>
      </c>
      <c r="G369" t="n">
        <v>108.2767574753836</v>
      </c>
      <c r="H369" t="n">
        <v>109.5066047042442</v>
      </c>
      <c r="I369" t="n">
        <v>97.47478847870417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132.4606615415554</v>
      </c>
      <c r="G370" t="n">
        <v>105.5648997685748</v>
      </c>
      <c r="H370" t="n">
        <v>108.5054860243977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133.0206684353402</v>
      </c>
      <c r="G371" t="n">
        <v>107.1172171268259</v>
      </c>
      <c r="H371" t="n">
        <v>106.1002955870323</v>
      </c>
      <c r="I371" t="n">
        <v>99.22892148997668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71.85997775150388</v>
      </c>
      <c r="F372" t="n">
        <v>130.577820782719</v>
      </c>
      <c r="G372" t="n">
        <v>98.05388184372981</v>
      </c>
      <c r="H372" t="n">
        <v>103.8642284728653</v>
      </c>
      <c r="I372" t="n">
        <v>97.56091661051462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131.1483639865096</v>
      </c>
      <c r="G373" t="n">
        <v>102.4831795524934</v>
      </c>
      <c r="H373" t="n">
        <v>105.4509324329141</v>
      </c>
      <c r="I373" t="n">
        <v>109.6558459934219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138.3862573808933</v>
      </c>
      <c r="G374" t="n">
        <v>101.91085893442</v>
      </c>
      <c r="H374" t="n">
        <v>103.3618762906938</v>
      </c>
      <c r="I374" t="n">
        <v>107.6918556392938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131.8308793737067</v>
      </c>
      <c r="G375" t="n">
        <v>94.26848654628743</v>
      </c>
      <c r="H375" t="n">
        <v>98.48059615558802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124.4900065968451</v>
      </c>
      <c r="G376" t="n">
        <v>88.40303145142062</v>
      </c>
      <c r="H376" t="n">
        <v>95.72593604205213</v>
      </c>
      <c r="I376" t="n">
        <v>104.8798059072866</v>
      </c>
      <c r="J376" t="n">
        <v>83.22305112364829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126.2037683379947</v>
      </c>
      <c r="G377" t="n">
        <v>95.01543794058271</v>
      </c>
      <c r="H377" t="n">
        <v>101.5750772663278</v>
      </c>
      <c r="I377" t="n">
        <v>106.5644564874199</v>
      </c>
      <c r="J377" t="n">
        <v>90.82418529087582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124.0299749507583</v>
      </c>
      <c r="G378" t="n">
        <v>90.89554307534726</v>
      </c>
      <c r="H378" t="n">
        <v>105.4934292341887</v>
      </c>
      <c r="I378" t="n">
        <v>100.0089720529179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126.7704681404253</v>
      </c>
      <c r="G379" t="n">
        <v>94.71159681400279</v>
      </c>
      <c r="H379" t="n">
        <v>112.7160938794894</v>
      </c>
      <c r="I379" t="n">
        <v>99.74572978283909</v>
      </c>
      <c r="J379" t="n">
        <v>88.46156720655367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131.3028568624102</v>
      </c>
      <c r="G380" t="n">
        <v>107.6145853355628</v>
      </c>
      <c r="H380" t="n">
        <v>115.7515313800487</v>
      </c>
      <c r="I380" t="n">
        <v>109.7156795408442</v>
      </c>
      <c r="J380" t="n">
        <v>96.73302553994645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137.536045758387</v>
      </c>
      <c r="G381" t="n">
        <v>106.4041485239268</v>
      </c>
      <c r="H381" t="n">
        <v>118.5581510843575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139.4886464565655</v>
      </c>
      <c r="G382" t="n">
        <v>109.2687227521701</v>
      </c>
      <c r="H382" t="n">
        <v>118.3411038646878</v>
      </c>
      <c r="I382" t="n">
        <v>109.6538461661543</v>
      </c>
      <c r="J382" t="n">
        <v>100.1427156310029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144.9302886804556</v>
      </c>
      <c r="G383" t="n">
        <v>111.694890353874</v>
      </c>
      <c r="H383" t="n">
        <v>124.5513770923069</v>
      </c>
      <c r="I383" t="n">
        <v>108.3978237585609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145.8973015047108</v>
      </c>
      <c r="G384" t="n">
        <v>108.8230710422187</v>
      </c>
      <c r="H384" t="n">
        <v>123.3460222887573</v>
      </c>
      <c r="I384" t="n">
        <v>110.0307567322798</v>
      </c>
      <c r="J384" t="n">
        <v>101.6797281866572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153.1937118762039</v>
      </c>
      <c r="G385" t="n">
        <v>105.5470638417214</v>
      </c>
      <c r="H385" t="n">
        <v>126.9333635506386</v>
      </c>
      <c r="I385" t="n">
        <v>114.1975587804221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146.5488822984668</v>
      </c>
      <c r="G386" t="n">
        <v>101.5320772791191</v>
      </c>
      <c r="H386" t="n">
        <v>122.3873556324219</v>
      </c>
      <c r="I386" t="n">
        <v>102.831798504067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136.2173438356475</v>
      </c>
      <c r="G387" t="n">
        <v>92.9448798958345</v>
      </c>
      <c r="H387" t="n">
        <v>118.0754693521898</v>
      </c>
      <c r="I387" t="n">
        <v>90.13320077232221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83.44818506260472</v>
      </c>
      <c r="F388" t="n">
        <v>133.8740531859156</v>
      </c>
      <c r="G388" t="n">
        <v>90.51757624248549</v>
      </c>
      <c r="H388" t="n">
        <v>113.8145777055152</v>
      </c>
      <c r="I388" t="n">
        <v>85.42125678629758</v>
      </c>
      <c r="J388" t="n">
        <v>91.15654129846058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148.2134726110699</v>
      </c>
      <c r="G389" t="n">
        <v>95.27742901375076</v>
      </c>
      <c r="H389" t="n">
        <v>115.1586084164734</v>
      </c>
      <c r="I389" t="n">
        <v>99.41122746368126</v>
      </c>
      <c r="J389" t="n">
        <v>97.61367624938278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146.0016222852468</v>
      </c>
      <c r="G390" t="n">
        <v>94.97863929784501</v>
      </c>
      <c r="H390" t="n">
        <v>110.3486604761605</v>
      </c>
      <c r="I390" t="n">
        <v>97.76304331736907</v>
      </c>
      <c r="J390" t="n">
        <v>92.56742052050598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151.1237807268586</v>
      </c>
      <c r="G391" t="n">
        <v>94.38453287356874</v>
      </c>
      <c r="H391" t="n">
        <v>103.7489578414409</v>
      </c>
      <c r="I391" t="n">
        <v>102.8504974546621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146.021791403245</v>
      </c>
      <c r="G392" t="n">
        <v>97.57646878160008</v>
      </c>
      <c r="H392" t="n">
        <v>91.28088455795972</v>
      </c>
      <c r="I392" t="n">
        <v>102.0145474822317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133.6745228391863</v>
      </c>
      <c r="G393" t="n">
        <v>91.17997864617351</v>
      </c>
      <c r="H393" t="n">
        <v>83.35189514996415</v>
      </c>
      <c r="I393" t="n">
        <v>99.212108975151</v>
      </c>
      <c r="J393" t="n">
        <v>88.53678340869197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131.6279625376478</v>
      </c>
      <c r="G394" t="n">
        <v>91.04218500332415</v>
      </c>
      <c r="H394" t="n">
        <v>88.48608517032608</v>
      </c>
      <c r="I394" t="n">
        <v>95.4453671238725</v>
      </c>
      <c r="J394" t="n">
        <v>89.04646116750547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142.1135426289722</v>
      </c>
      <c r="G395" t="n">
        <v>95.77421442682335</v>
      </c>
      <c r="H395" t="n">
        <v>88.43448473660489</v>
      </c>
      <c r="I395" t="n">
        <v>100.7005524880113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142.7928752052988</v>
      </c>
      <c r="G396" t="n">
        <v>101.7717638247993</v>
      </c>
      <c r="H396" t="n">
        <v>92.70760046247781</v>
      </c>
      <c r="I396" t="n">
        <v>102.6991465870342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144.8401575036075</v>
      </c>
      <c r="G397" t="n">
        <v>103.1120254239626</v>
      </c>
      <c r="H397" t="n">
        <v>94.21350036468451</v>
      </c>
      <c r="I397" t="n">
        <v>100.0171804006728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151.2998784447239</v>
      </c>
      <c r="G398" t="n">
        <v>106.1799982211576</v>
      </c>
      <c r="H398" t="n">
        <v>95.86372634281565</v>
      </c>
      <c r="I398" t="n">
        <v>98.10472816545395</v>
      </c>
      <c r="J398" t="n">
        <v>94.24208999501953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144.9310653140615</v>
      </c>
      <c r="G399" t="n">
        <v>102.6599548427651</v>
      </c>
      <c r="H399" t="n">
        <v>92.16586720282534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149.4031387670835</v>
      </c>
      <c r="G400" t="n">
        <v>101.9979008472545</v>
      </c>
      <c r="H400" t="n">
        <v>92.64394156314968</v>
      </c>
      <c r="I400" t="n">
        <v>88.51856705590151</v>
      </c>
      <c r="J400" t="n">
        <v>93.77053650212552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149.0560076879476</v>
      </c>
      <c r="G401" t="n">
        <v>103.1405049866815</v>
      </c>
      <c r="H401" t="n">
        <v>100.1334597242379</v>
      </c>
      <c r="I401" t="n">
        <v>95.3952775586018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104.8665757972626</v>
      </c>
      <c r="H402" t="n">
        <v>97.62484594097418</v>
      </c>
      <c r="I402" t="n">
        <v>95.11043342009893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145.5514911085223</v>
      </c>
      <c r="G403" t="n">
        <v>103.9162944460246</v>
      </c>
      <c r="H403" t="n">
        <v>93.29700300698151</v>
      </c>
      <c r="I403" t="n">
        <v>93.3469372055463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146.9058703951932</v>
      </c>
      <c r="G404" t="n">
        <v>109.9050395320353</v>
      </c>
      <c r="H404" t="n">
        <v>95.22495251168091</v>
      </c>
      <c r="I404" t="n">
        <v>95.83045280722102</v>
      </c>
      <c r="J404" t="n">
        <v>90.57309974178767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146.607181858115</v>
      </c>
      <c r="G405" t="n">
        <v>112.0128794330816</v>
      </c>
      <c r="H405" t="n">
        <v>98.77826640312249</v>
      </c>
      <c r="I405" t="n">
        <v>98.69968606357324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141.863169149282</v>
      </c>
      <c r="G406" t="n">
        <v>112.7249093788551</v>
      </c>
      <c r="H406" t="n">
        <v>92.55052113461373</v>
      </c>
      <c r="I406" t="n">
        <v>95.13142993647479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121.4542650796763</v>
      </c>
      <c r="F407" t="n">
        <v>140.6030185112663</v>
      </c>
      <c r="G407" t="n">
        <v>109.9727523795071</v>
      </c>
      <c r="H407" t="n">
        <v>88.3632446701742</v>
      </c>
      <c r="I407" t="n">
        <v>92.62921453087831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133.0658318829369</v>
      </c>
      <c r="G408" t="n">
        <v>112.3170346750093</v>
      </c>
      <c r="H408" t="n">
        <v>87.76071686220348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131.6438742496479</v>
      </c>
      <c r="G409" t="n">
        <v>115.2464355607026</v>
      </c>
      <c r="H409" t="n">
        <v>87.62256554519514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129.2554741805858</v>
      </c>
      <c r="G410" t="n">
        <v>110.69547330904</v>
      </c>
      <c r="H410" t="n">
        <v>86.17786398460258</v>
      </c>
      <c r="I410" t="n">
        <v>86.15025688405602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125.5976704091461</v>
      </c>
      <c r="G411" t="n">
        <v>108.9172485258801</v>
      </c>
      <c r="H411" t="n">
        <v>83.1710854607272</v>
      </c>
      <c r="I411" t="n">
        <v>79.66817416991765</v>
      </c>
      <c r="J411" t="n">
        <v>84.22852554244696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128.1971552038503</v>
      </c>
      <c r="G412" t="n">
        <v>109.1675059266472</v>
      </c>
      <c r="H412" t="n">
        <v>84.18039357452068</v>
      </c>
      <c r="I412" t="n">
        <v>77.1788968413282</v>
      </c>
      <c r="J412" t="n">
        <v>85.39162214906095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126.0544522610008</v>
      </c>
      <c r="G413" t="n">
        <v>104.8077578175504</v>
      </c>
      <c r="H413" t="n">
        <v>81.66500790976046</v>
      </c>
      <c r="I413" t="n">
        <v>70.95651876156926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130.2112745825521</v>
      </c>
      <c r="G414" t="n">
        <v>112.9263429984107</v>
      </c>
      <c r="H414" t="n">
        <v>88.83729619311092</v>
      </c>
      <c r="I414" t="n">
        <v>77.8184912749266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121.1191051079692</v>
      </c>
      <c r="G415" t="n">
        <v>112.959818091103</v>
      </c>
      <c r="H415" t="n">
        <v>78.78784620693003</v>
      </c>
      <c r="I415" t="n">
        <v>68.87637229104932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112.6862582066685</v>
      </c>
      <c r="G416" t="n">
        <v>108.9290140964264</v>
      </c>
      <c r="H416" t="n">
        <v>79.14793487610324</v>
      </c>
      <c r="I416" t="n">
        <v>68.37311342354194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104.4101156629098</v>
      </c>
      <c r="G417" t="n">
        <v>104.3854887374116</v>
      </c>
      <c r="H417" t="n">
        <v>82.34190829391423</v>
      </c>
      <c r="I417" t="n">
        <v>69.47174238754488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103.4657470758741</v>
      </c>
      <c r="G418" t="n">
        <v>101.9162288110166</v>
      </c>
      <c r="H418" t="n">
        <v>83.5122392655737</v>
      </c>
      <c r="I418" t="n">
        <v>67.07295446445028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86.38273433116026</v>
      </c>
      <c r="G419" t="n">
        <v>97.07368157791991</v>
      </c>
      <c r="H419" t="n">
        <v>86.08927481500297</v>
      </c>
      <c r="I419" t="n">
        <v>65.28388623612371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85.95500312089936</v>
      </c>
      <c r="G420" t="n">
        <v>94.5930918229835</v>
      </c>
      <c r="H420" t="n">
        <v>81.32570763933072</v>
      </c>
      <c r="I420" t="n">
        <v>63.43542054730411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91.75126399087361</v>
      </c>
      <c r="G421" t="n">
        <v>95.22276101259615</v>
      </c>
      <c r="H421" t="n">
        <v>81.05974053034015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99.01881886775364</v>
      </c>
      <c r="G422" t="n">
        <v>103.1974435686067</v>
      </c>
      <c r="H422" t="n">
        <v>87.11157980572804</v>
      </c>
      <c r="I422" t="n">
        <v>74.32716736830962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93.06706872614367</v>
      </c>
      <c r="G423" t="n">
        <v>99.73213776362351</v>
      </c>
      <c r="H423" t="n">
        <v>88.96055183203376</v>
      </c>
      <c r="I423" t="n">
        <v>71.0538491205163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107.9332701443009</v>
      </c>
      <c r="F424" t="n">
        <v>95.00907007300906</v>
      </c>
      <c r="G424" t="n">
        <v>98.2428499350853</v>
      </c>
      <c r="H424" t="n">
        <v>87.67750585825482</v>
      </c>
      <c r="I424" t="n">
        <v>65.45080025701368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97.44067999840125</v>
      </c>
      <c r="G425" t="n">
        <v>114.3649110838867</v>
      </c>
      <c r="H425" t="n">
        <v>90.06855104725797</v>
      </c>
      <c r="I425" t="n">
        <v>67.68728387586526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93.81125835678381</v>
      </c>
      <c r="G426" t="n">
        <v>113.0257425031529</v>
      </c>
      <c r="H426" t="n">
        <v>88.81245449308904</v>
      </c>
      <c r="I426" t="n">
        <v>67.82305879248634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91.11193772524153</v>
      </c>
      <c r="G427" t="n">
        <v>113.465719452535</v>
      </c>
      <c r="H427" t="n">
        <v>87.06524302730325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91.39241419988879</v>
      </c>
      <c r="G428" t="n">
        <v>102.2684937888394</v>
      </c>
      <c r="H428" t="n">
        <v>87.21459858780136</v>
      </c>
      <c r="I428" t="n">
        <v>64.7373843392399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87.49152301982734</v>
      </c>
      <c r="G429" t="n">
        <v>100.1837077221635</v>
      </c>
      <c r="H429" t="n">
        <v>85.88539320310082</v>
      </c>
      <c r="I429" t="n">
        <v>67.98203409295741</v>
      </c>
      <c r="J429" t="n">
        <v>77.81579007661765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78.21901869346615</v>
      </c>
      <c r="G430" t="n">
        <v>93.79892267613776</v>
      </c>
      <c r="H430" t="n">
        <v>78.13508737966812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83.27488513499968</v>
      </c>
      <c r="G431" t="n">
        <v>95.47889156632625</v>
      </c>
      <c r="H431" t="n">
        <v>80.08007504088299</v>
      </c>
      <c r="I431" t="n">
        <v>64.60138497046657</v>
      </c>
      <c r="J431" t="n">
        <v>72.36850748533439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78.4617008470081</v>
      </c>
      <c r="G432" t="n">
        <v>99.54436456083977</v>
      </c>
      <c r="H432" t="n">
        <v>79.68383196978293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79.71532129126598</v>
      </c>
      <c r="G433" t="n">
        <v>100.450793903044</v>
      </c>
      <c r="H433" t="n">
        <v>83.23164613750775</v>
      </c>
      <c r="I433" t="n">
        <v>62.22425845713155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110.576089599693</v>
      </c>
      <c r="F434" t="n">
        <v>78.42682106257779</v>
      </c>
      <c r="G434" t="n">
        <v>96.42335997217546</v>
      </c>
      <c r="H434" t="n">
        <v>76.80515383134411</v>
      </c>
      <c r="I434" t="n">
        <v>60.58965539161068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82.40235038157562</v>
      </c>
      <c r="G435" t="n">
        <v>101.3193809831163</v>
      </c>
      <c r="H435" t="n">
        <v>80.84586125089153</v>
      </c>
      <c r="I435" t="n">
        <v>63.44524713749753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83.47589366792269</v>
      </c>
      <c r="G436" t="n">
        <v>106.3760886739981</v>
      </c>
      <c r="H436" t="n">
        <v>86.41637065649928</v>
      </c>
      <c r="I436" t="n">
        <v>63.48627162241505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83.06817721484802</v>
      </c>
      <c r="G437" t="n">
        <v>105.6718291081506</v>
      </c>
      <c r="H437" t="n">
        <v>86.42004823899208</v>
      </c>
      <c r="I437" t="n">
        <v>64.96234994769638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81.88225624470743</v>
      </c>
      <c r="G438" t="n">
        <v>100.428275516172</v>
      </c>
      <c r="H438" t="n">
        <v>82.23908276363885</v>
      </c>
      <c r="I438" t="n">
        <v>63.43869255367061</v>
      </c>
      <c r="J438" t="n">
        <v>75.62709124395113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82.73617641968836</v>
      </c>
      <c r="G439" t="n">
        <v>107.0394757259564</v>
      </c>
      <c r="H439" t="n">
        <v>86.05137221844137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71.03012964240587</v>
      </c>
      <c r="G440" t="n">
        <v>98.44847696267908</v>
      </c>
      <c r="H440" t="n">
        <v>85.12674860669713</v>
      </c>
      <c r="I440" t="n">
        <v>58.74327964055066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65.78796680288204</v>
      </c>
      <c r="G441" t="n">
        <v>89.59014429145864</v>
      </c>
      <c r="H441" t="n">
        <v>78.97320004213975</v>
      </c>
      <c r="I441" t="n">
        <v>55.62662735593231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64.900661489588</v>
      </c>
      <c r="G442" t="n">
        <v>85.45656154930386</v>
      </c>
      <c r="H442" t="n">
        <v>73.65631818745193</v>
      </c>
      <c r="I442" t="n">
        <v>54.64273057667693</v>
      </c>
      <c r="J442" t="n">
        <v>64.9718456760868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65.59203449994409</v>
      </c>
      <c r="G443" t="n">
        <v>84.73154574856432</v>
      </c>
      <c r="H443" t="n">
        <v>74.86176928039934</v>
      </c>
      <c r="I443" t="n">
        <v>53.26959713054025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57.9116743765623</v>
      </c>
      <c r="G444" t="n">
        <v>76.24586307300567</v>
      </c>
      <c r="H444" t="n">
        <v>68.36908925051495</v>
      </c>
      <c r="I444" t="n">
        <v>49.06312479221033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48.67743644105054</v>
      </c>
      <c r="G445" t="n">
        <v>75.26936732079936</v>
      </c>
      <c r="H445" t="n">
        <v>68.7466232478459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50.20325895258652</v>
      </c>
      <c r="G446" t="n">
        <v>73.89472529248475</v>
      </c>
      <c r="H446" t="n">
        <v>75.00406278030655</v>
      </c>
      <c r="I446" t="n">
        <v>49.27935759769075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52.45101376749306</v>
      </c>
      <c r="G447" t="n">
        <v>73.21684748864821</v>
      </c>
      <c r="H447" t="n">
        <v>75.26479491395352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54.6141239476863</v>
      </c>
      <c r="G448" t="n">
        <v>72.94241602176861</v>
      </c>
      <c r="H448" t="n">
        <v>75.09627776532257</v>
      </c>
      <c r="I448" t="n">
        <v>50.53106395971532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58.52936787654208</v>
      </c>
      <c r="G449" t="n">
        <v>80.51402654123972</v>
      </c>
      <c r="H449" t="n">
        <v>79.78883634406199</v>
      </c>
      <c r="I449" t="n">
        <v>54.82084481579859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52.64750791852207</v>
      </c>
      <c r="G450" t="n">
        <v>73.66035193229558</v>
      </c>
      <c r="H450" t="n">
        <v>78.64170428560146</v>
      </c>
      <c r="I450" t="n">
        <v>51.55608435468386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57.84043699593333</v>
      </c>
      <c r="G451" t="n">
        <v>78.85629250548219</v>
      </c>
      <c r="H451" t="n">
        <v>79.90974463102707</v>
      </c>
      <c r="I451" t="n">
        <v>55.66897364440842</v>
      </c>
      <c r="J451" t="n">
        <v>66.30684135280592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53.78402064030654</v>
      </c>
      <c r="G452" t="n">
        <v>82.21636624445922</v>
      </c>
      <c r="H452" t="n">
        <v>78.68025948291708</v>
      </c>
      <c r="I452" t="n">
        <v>53.36557189678677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53.33221423156746</v>
      </c>
      <c r="G453" t="n">
        <v>78.85812730890905</v>
      </c>
      <c r="H453" t="n">
        <v>77.95591848681815</v>
      </c>
      <c r="I453" t="n">
        <v>47.92815421261685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49.49486959728109</v>
      </c>
      <c r="G454" t="n">
        <v>71.31597128437271</v>
      </c>
      <c r="H454" t="n">
        <v>74.35376836416754</v>
      </c>
      <c r="I454" t="n">
        <v>48.53481161333841</v>
      </c>
      <c r="J454" t="n">
        <v>63.49331839047492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52.29673831899995</v>
      </c>
      <c r="G455" t="n">
        <v>65.14219475624485</v>
      </c>
      <c r="H455" t="n">
        <v>74.48551661896448</v>
      </c>
      <c r="I455" t="n">
        <v>44.91023447994456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48.52161324294488</v>
      </c>
      <c r="G456" t="n">
        <v>59.88761053446072</v>
      </c>
      <c r="H456" t="n">
        <v>67.13632882996777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44.48330103036741</v>
      </c>
      <c r="G457" t="n">
        <v>55.27343847003063</v>
      </c>
      <c r="H457" t="n">
        <v>66.63233016778216</v>
      </c>
      <c r="I457" t="n">
        <v>39.98229061281373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75.99527930224315</v>
      </c>
      <c r="F458" t="n">
        <v>43.40397434758096</v>
      </c>
      <c r="G458" t="n">
        <v>49.05088208109885</v>
      </c>
      <c r="H458" t="n">
        <v>61.73009287958795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45.72269088065499</v>
      </c>
      <c r="G459" t="n">
        <v>41.16433731892923</v>
      </c>
      <c r="H459" t="n">
        <v>57.01494469985944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43.89255173451938</v>
      </c>
      <c r="G460" t="n">
        <v>40.9034522838446</v>
      </c>
      <c r="H460" t="n">
        <v>58.64015583169473</v>
      </c>
      <c r="I460" t="n">
        <v>36.97460078344219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39.01742274244538</v>
      </c>
      <c r="G461" t="n">
        <v>39.02449329042783</v>
      </c>
      <c r="H461" t="n">
        <v>53.26669551166015</v>
      </c>
      <c r="I461" t="n">
        <v>35.5828073217868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41.83954006895836</v>
      </c>
      <c r="G462" t="n">
        <v>40.90146743394349</v>
      </c>
      <c r="H462" t="n">
        <v>54.15911308048096</v>
      </c>
      <c r="I462" t="n">
        <v>35.26820080536679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32.38177142404306</v>
      </c>
      <c r="G463" t="n">
        <v>43.53770784540343</v>
      </c>
      <c r="H463" t="n">
        <v>53.53768485299546</v>
      </c>
      <c r="I463" t="n">
        <v>42.11515658460241</v>
      </c>
      <c r="J463" t="n">
        <v>71.14336727261727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30.02968048766639</v>
      </c>
      <c r="G464" t="n">
        <v>40.300644165435</v>
      </c>
      <c r="H464" t="n">
        <v>49.74929861845139</v>
      </c>
      <c r="I464" t="n">
        <v>37.50543977756999</v>
      </c>
      <c r="J464" t="n">
        <v>70.9017921008604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33.644703228875</v>
      </c>
      <c r="G465" t="n">
        <v>39.10761210905422</v>
      </c>
      <c r="H465" t="n">
        <v>49.85680500469951</v>
      </c>
      <c r="I465" t="n">
        <v>35.96495736721175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33.23188807703703</v>
      </c>
      <c r="G466" t="n">
        <v>39.73592620020205</v>
      </c>
      <c r="H466" t="n">
        <v>47.3528002101379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32.65639233237489</v>
      </c>
      <c r="G467" t="n">
        <v>40.42350630673859</v>
      </c>
      <c r="H467" t="n">
        <v>48.32823147164096</v>
      </c>
      <c r="I467" t="n">
        <v>39.98826794356483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33.66146059837936</v>
      </c>
      <c r="G468" t="n">
        <v>41.91446941512326</v>
      </c>
      <c r="H468" t="n">
        <v>46.71889431071754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34.6139669631915</v>
      </c>
      <c r="G469" t="n">
        <v>43.54801103782195</v>
      </c>
      <c r="H469" t="n">
        <v>48.34191094689297</v>
      </c>
      <c r="I469" t="n">
        <v>43.89338445483742</v>
      </c>
      <c r="J469" t="n">
        <v>62.00335940633774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31.96210816521423</v>
      </c>
      <c r="G470" t="n">
        <v>40.37283810930879</v>
      </c>
      <c r="H470" t="n">
        <v>51.01739510888616</v>
      </c>
      <c r="I470" t="n">
        <v>43.25090072634117</v>
      </c>
      <c r="J470" t="n">
        <v>60.27297109645209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33.17335652804576</v>
      </c>
      <c r="G471" t="n">
        <v>40.42480072124182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29.2226505148095</v>
      </c>
      <c r="G472" t="n">
        <v>36.68649227945342</v>
      </c>
      <c r="H472" t="n">
        <v>46.91068547233219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53.02248790759892</v>
      </c>
      <c r="F473" t="n">
        <v>28.09702031941934</v>
      </c>
      <c r="G473" t="n">
        <v>36.60087227002089</v>
      </c>
      <c r="H473" t="n">
        <v>46.56612404776488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28.18737747814937</v>
      </c>
      <c r="G474" t="n">
        <v>33.8172809815797</v>
      </c>
      <c r="H474" t="n">
        <v>44.66517565268768</v>
      </c>
      <c r="I474" t="n">
        <v>38.04924048084251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51.72994732536509</v>
      </c>
      <c r="F475" t="n">
        <v>27.40948932956164</v>
      </c>
      <c r="G475" t="n">
        <v>34.09097197286808</v>
      </c>
      <c r="H475" t="n">
        <v>39.16060285828551</v>
      </c>
      <c r="I475" t="n">
        <v>38.17153175735201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22.17358778693337</v>
      </c>
      <c r="G476" t="n">
        <v>27.17404687589795</v>
      </c>
      <c r="H476" t="n">
        <v>32.50904698787414</v>
      </c>
      <c r="I476" t="n">
        <v>31.72052613905103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22.23903685667137</v>
      </c>
      <c r="G477" t="n">
        <v>27.67213724487423</v>
      </c>
      <c r="H477" t="n">
        <v>28.12121523708533</v>
      </c>
      <c r="I477" t="n">
        <v>31.82422701509888</v>
      </c>
      <c r="J477" t="n">
        <v>56.17034534795429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23.46438309605974</v>
      </c>
      <c r="G478" t="n">
        <v>25.01672054796955</v>
      </c>
      <c r="H478" t="n">
        <v>28.55567596757522</v>
      </c>
      <c r="I478" t="n">
        <v>30.61859377595508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21.26215503143569</v>
      </c>
      <c r="G479" t="n">
        <v>20.46659922800891</v>
      </c>
      <c r="H479" t="n">
        <v>25.94348600362546</v>
      </c>
      <c r="I479" t="n">
        <v>30.30409385223161</v>
      </c>
      <c r="J479" t="n">
        <v>49.11089297466666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19.44766332745285</v>
      </c>
      <c r="G480" t="n">
        <v>19.88662637277301</v>
      </c>
      <c r="H480" t="n">
        <v>22.76878986612332</v>
      </c>
      <c r="I480" t="n">
        <v>30.52827658160748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17.39946252850639</v>
      </c>
      <c r="G481" t="n">
        <v>23.79315385869787</v>
      </c>
      <c r="H481" t="n">
        <v>20.25687819466306</v>
      </c>
      <c r="I481" t="n">
        <v>28.08932513947278</v>
      </c>
      <c r="J481" t="n">
        <v>44.82790451551366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16.44413378449785</v>
      </c>
      <c r="G482" t="n">
        <v>21.48937411379423</v>
      </c>
      <c r="H482" t="n">
        <v>20.41228343622226</v>
      </c>
      <c r="I482" t="n">
        <v>27.11597184189434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17.51150439851021</v>
      </c>
      <c r="G483" t="n">
        <v>19.96659955373175</v>
      </c>
      <c r="H483" t="n">
        <v>16.19044383960886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17.17247191712776</v>
      </c>
      <c r="G484" t="n">
        <v>19.94216334299295</v>
      </c>
      <c r="H484" t="n">
        <v>16.23140508167085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17.00457310952235</v>
      </c>
      <c r="G485" t="n">
        <v>16.00400436626483</v>
      </c>
      <c r="H485" t="n">
        <v>12.31793771232124</v>
      </c>
      <c r="I485" t="n">
        <v>25.18504829125074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15.93683420667882</v>
      </c>
      <c r="G486" t="n">
        <v>14.15044638436913</v>
      </c>
      <c r="H486" t="n">
        <v>13.13996501612889</v>
      </c>
      <c r="I486" t="n">
        <v>24.71109515175978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9.088518623880049</v>
      </c>
      <c r="G487" t="n">
        <v>12.45993165050951</v>
      </c>
      <c r="H487" t="n">
        <v>9.5927703178744</v>
      </c>
      <c r="I487" t="n">
        <v>21.67886851586571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15.55327511922953</v>
      </c>
      <c r="G488" t="n">
        <v>18.37797064215663</v>
      </c>
      <c r="H488" t="n">
        <v>14.68195892813857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15.13477700631762</v>
      </c>
      <c r="G489" t="n">
        <v>14.99724176023218</v>
      </c>
      <c r="H489" t="n">
        <v>13.15051223728816</v>
      </c>
      <c r="I489" t="n">
        <v>22.49072979073179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14.58843203898568</v>
      </c>
      <c r="G490" t="n">
        <v>16.19043484986589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13.91447083544697</v>
      </c>
      <c r="G491" t="n">
        <v>12.38974216526689</v>
      </c>
      <c r="H491" t="n">
        <v>12.40530647104641</v>
      </c>
      <c r="I491" t="n">
        <v>30.79897215889318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9.737605527577053</v>
      </c>
      <c r="G492" t="n">
        <v>9.348494425452625</v>
      </c>
      <c r="H492" t="n">
        <v>9.577006220058749</v>
      </c>
      <c r="I492" t="n">
        <v>29.63563300720844</v>
      </c>
      <c r="J492" t="n">
        <v>35.95632816799024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5.607814342221062</v>
      </c>
      <c r="G493" t="n">
        <v>5.024976207025067</v>
      </c>
      <c r="H493" t="n">
        <v>7.195540948168455</v>
      </c>
      <c r="I493" t="n">
        <v>32.51588807685317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7.153093515676523</v>
      </c>
      <c r="G494" t="n">
        <v>7.991608491069213</v>
      </c>
      <c r="H494" t="n">
        <v>7.089840529857128</v>
      </c>
      <c r="I494" t="n">
        <v>38.62165366727635</v>
      </c>
      <c r="J494" t="n">
        <v>34.43577611400066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3.264127170087394</v>
      </c>
      <c r="G495" t="n">
        <v>5.699728532797521</v>
      </c>
      <c r="H495" t="n">
        <v>5.904389713660874</v>
      </c>
      <c r="I495" t="n">
        <v>34.26141775406683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-0.5874938191094192</v>
      </c>
      <c r="G496" t="n">
        <v>3.965137716825007</v>
      </c>
      <c r="H496" t="n">
        <v>3.153066787684522</v>
      </c>
      <c r="I496" t="n">
        <v>33.07812833695958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-0.03609240210062925</v>
      </c>
      <c r="G497" t="n">
        <v>-4.227639196232191</v>
      </c>
      <c r="H497" t="n">
        <v>-0.275268834458442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23.20995951123193</v>
      </c>
      <c r="F498" t="n">
        <v>1.660219924396067</v>
      </c>
      <c r="G498" t="n">
        <v>0.5517485516633114</v>
      </c>
      <c r="H498" t="n">
        <v>0.2364889660909197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3.26734343610926</v>
      </c>
      <c r="G499" t="n">
        <v>-0.3336188984300659</v>
      </c>
      <c r="H499" t="n">
        <v>4.480959992084776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5.495968986114219</v>
      </c>
      <c r="G500" t="n">
        <v>-0.1782489486928052</v>
      </c>
      <c r="H500" t="n">
        <v>5.328617468448815</v>
      </c>
      <c r="I500" t="n">
        <v>26.49957633139417</v>
      </c>
      <c r="J500" t="n">
        <v>27.71722025762657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6.559814529877839</v>
      </c>
      <c r="G501" t="n">
        <v>1.155502066211733</v>
      </c>
      <c r="H501" t="n">
        <v>4.449702029197899</v>
      </c>
      <c r="I501" t="n">
        <v>28.89786384527206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7.313890294579051</v>
      </c>
      <c r="G502" t="n">
        <v>4.140700061891534</v>
      </c>
      <c r="H502" t="n">
        <v>9.818307634982881</v>
      </c>
      <c r="I502" t="n">
        <v>33.04101767012126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5.155892292951036</v>
      </c>
      <c r="G503" t="n">
        <v>2.483998133521959</v>
      </c>
      <c r="H503" t="n">
        <v>6.130894061340753</v>
      </c>
      <c r="I503" t="n">
        <v>31.43758058948816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5.399471086928775</v>
      </c>
      <c r="G504" t="n">
        <v>0.5000065090203121</v>
      </c>
      <c r="H504" t="n">
        <v>5.593473925447157</v>
      </c>
      <c r="I504" t="n">
        <v>23.82149157252438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6.24428716278651</v>
      </c>
      <c r="G505" t="n">
        <v>-1.737967092321469</v>
      </c>
      <c r="H505" t="n">
        <v>4.449413230268373</v>
      </c>
      <c r="I505" t="n">
        <v>18.01698768041728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6.246563453347642</v>
      </c>
      <c r="G506" t="n">
        <v>-6.948448132859141</v>
      </c>
      <c r="H506" t="n">
        <v>6.394207285846676</v>
      </c>
      <c r="I506" t="n">
        <v>14.2996209212189</v>
      </c>
      <c r="J506" t="n">
        <v>28.69728746261098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4.839434759672967</v>
      </c>
      <c r="G507" t="n">
        <v>-10.22829207857638</v>
      </c>
      <c r="H507" t="n">
        <v>6.670949488412869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4.517664481544759</v>
      </c>
      <c r="G508" t="n">
        <v>-11.62311784660409</v>
      </c>
      <c r="H508" t="n">
        <v>8.88351903710738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4.877304970464635</v>
      </c>
      <c r="G509" t="n">
        <v>-13.34753093946931</v>
      </c>
      <c r="H509" t="n">
        <v>6.649486777895786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8.679510404580505</v>
      </c>
      <c r="G510" t="n">
        <v>-4.68917085028554</v>
      </c>
      <c r="H510" t="n">
        <v>9.303509340908445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11.22750047426155</v>
      </c>
      <c r="G511" t="n">
        <v>-6.684098464444943</v>
      </c>
      <c r="H511" t="n">
        <v>8.26107970892993</v>
      </c>
      <c r="I511" t="n">
        <v>17.39222898534698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6.359104898861867</v>
      </c>
      <c r="G512" t="n">
        <v>-9.072159992136431</v>
      </c>
      <c r="H512" t="n">
        <v>4.166124494059242</v>
      </c>
      <c r="I512" t="n">
        <v>15.27786619649691</v>
      </c>
      <c r="J512" t="n">
        <v>22.7745950457422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-2.612429743934408</v>
      </c>
      <c r="G513" t="n">
        <v>-14.09893124239836</v>
      </c>
      <c r="H513" t="n">
        <v>-1.030205380732774</v>
      </c>
      <c r="I513" t="n">
        <v>3.307325238623826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0.5482361457219698</v>
      </c>
      <c r="G514" t="n">
        <v>-12.21180272462478</v>
      </c>
      <c r="H514" t="n">
        <v>4.392944277408595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1.324351953971226</v>
      </c>
      <c r="G515" t="n">
        <v>-10.36710178526087</v>
      </c>
      <c r="H515" t="n">
        <v>3.881447758704981</v>
      </c>
      <c r="I515" t="n">
        <v>8.663244749089284</v>
      </c>
      <c r="J515" t="n">
        <v>14.37570369586132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0.328337239402221</v>
      </c>
      <c r="G516" t="n">
        <v>-12.32828086450944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-0.3651570863695386</v>
      </c>
      <c r="F517" t="n">
        <v>-3.148106321443322</v>
      </c>
      <c r="G517" t="n">
        <v>-19.98750694539724</v>
      </c>
      <c r="H517" t="n">
        <v>-1.627398730528462</v>
      </c>
      <c r="I517" t="n">
        <v>3.37696810935173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-9.539196360340274</v>
      </c>
      <c r="G518" t="n">
        <v>-26.22612162192185</v>
      </c>
      <c r="H518" t="n">
        <v>-4.661564177680488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-11.85757137234746</v>
      </c>
      <c r="F519" t="n">
        <v>-13.98812164854256</v>
      </c>
      <c r="G519" t="n">
        <v>-31.97486806741023</v>
      </c>
      <c r="H519" t="n">
        <v>-6.545133289609262</v>
      </c>
      <c r="I519" t="n">
        <v>-6.240839544124787</v>
      </c>
      <c r="J519" t="n">
        <v>0.2947590994321514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-14.42761222232493</v>
      </c>
      <c r="G520" t="n">
        <v>-32.71425367929118</v>
      </c>
      <c r="H520" t="n">
        <v>-5.355157381462716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-15.343922190049</v>
      </c>
      <c r="G521" t="n">
        <v>-34.97916977559458</v>
      </c>
      <c r="H521" t="n">
        <v>-5.273383667612263</v>
      </c>
      <c r="I521" t="n">
        <v>-8.097250916553044</v>
      </c>
      <c r="J521" t="n">
        <v>-1.289426648662917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-16.5425941236463</v>
      </c>
      <c r="G522" t="n">
        <v>-33.06752596566896</v>
      </c>
      <c r="H522" t="n">
        <v>-5.521509628493837</v>
      </c>
      <c r="I522" t="n">
        <v>-7.950742176025793</v>
      </c>
      <c r="J522" t="n">
        <v>-0.826029242273163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-10.56499691027398</v>
      </c>
      <c r="G523" t="n">
        <v>-29.6454201833467</v>
      </c>
      <c r="H523" t="n">
        <v>-2.260115491632275</v>
      </c>
      <c r="I523" t="n">
        <v>-3.201484830801826</v>
      </c>
      <c r="J523" t="n">
        <v>2.441510524027191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-14.19263910186509</v>
      </c>
      <c r="G524" t="n">
        <v>-28.93384179370988</v>
      </c>
      <c r="H524" t="n">
        <v>-1.088649955582888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-16.49202215253683</v>
      </c>
      <c r="G525" t="n">
        <v>-31.96334188834609</v>
      </c>
      <c r="H525" t="n">
        <v>-1.912007540085991</v>
      </c>
      <c r="I525" t="n">
        <v>-5.296016269137793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-32.61871649276532</v>
      </c>
      <c r="H526" t="n">
        <v>-2.046725904749647</v>
      </c>
      <c r="I526" t="n">
        <v>-6.794747097989539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-19.19520523419679</v>
      </c>
      <c r="F527" t="n">
        <v>-17.15363818826847</v>
      </c>
      <c r="G527" t="n">
        <v>-32.40517485524329</v>
      </c>
      <c r="H527" t="n">
        <v>-1.278855572737303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-14.93996386386381</v>
      </c>
      <c r="G528" t="n">
        <v>-33.55653664375304</v>
      </c>
      <c r="H528" t="n">
        <v>-3.425735951667397</v>
      </c>
      <c r="I528" t="n">
        <v>-10.14765425992639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-14.04651156195452</v>
      </c>
      <c r="G529" t="n">
        <v>-34.51111208755766</v>
      </c>
      <c r="H529" t="n">
        <v>-5.781165515489617</v>
      </c>
      <c r="I529" t="n">
        <v>-11.29505875892226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-33.46841993143143</v>
      </c>
      <c r="H530" t="n">
        <v>-4.002233342156347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-11.82832029038493</v>
      </c>
      <c r="G531" t="n">
        <v>-34.20447508961056</v>
      </c>
      <c r="H531" t="n">
        <v>-6.256834037376279</v>
      </c>
      <c r="I531" t="n">
        <v>-13.6524230373806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-32.13005910699064</v>
      </c>
      <c r="H532" t="n">
        <v>-4.864593073098655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-30.71842683254151</v>
      </c>
      <c r="H533" t="n">
        <v>-5.019087950600798</v>
      </c>
      <c r="I533" t="n">
        <v>-11.51125841906043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-11.34406819909571</v>
      </c>
      <c r="G534" t="n">
        <v>-26.48728307787033</v>
      </c>
      <c r="H534" t="n">
        <v>-0.8094055631440611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-6.361923852046125</v>
      </c>
      <c r="G535" t="n">
        <v>-21.68407267363316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-7.372476504399817</v>
      </c>
      <c r="G536" t="n">
        <v>-21.43821101445276</v>
      </c>
      <c r="H536" t="n">
        <v>0.3585654064222954</v>
      </c>
      <c r="I536" t="n">
        <v>-7.315937023005215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-10.6845004219114</v>
      </c>
      <c r="G537" t="n">
        <v>-25.22244145637248</v>
      </c>
      <c r="H537" t="n">
        <v>-1.994171043789117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-11.54940096924694</v>
      </c>
      <c r="G538" t="n">
        <v>-25.79844713742251</v>
      </c>
      <c r="H538" t="n">
        <v>-4.600880659365469</v>
      </c>
      <c r="I538" t="n">
        <v>-14.48968246178053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-12.17680676447354</v>
      </c>
      <c r="G539" t="n">
        <v>-25.77316945994247</v>
      </c>
      <c r="H539" t="n">
        <v>-5.815368871941917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-12.91006902082238</v>
      </c>
      <c r="G540" t="n">
        <v>-26.17775311095135</v>
      </c>
      <c r="H540" t="n">
        <v>-3.621233485128772</v>
      </c>
      <c r="I540" t="n">
        <v>-15.29479234905007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-10.61404382726034</v>
      </c>
      <c r="G541" t="n">
        <v>-25.9458499113835</v>
      </c>
      <c r="H541" t="n">
        <v>-3.762200175913577</v>
      </c>
      <c r="I541" t="n">
        <v>-13.00792438971358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-9.68848199611314</v>
      </c>
      <c r="G542" t="n">
        <v>-25.79710674014784</v>
      </c>
      <c r="H542" t="n">
        <v>-2.586723460615847</v>
      </c>
      <c r="I542" t="n">
        <v>-11.7062269589993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-6.375048556655849</v>
      </c>
      <c r="G543" t="n">
        <v>-23.02444378201133</v>
      </c>
      <c r="H543" t="n">
        <v>1.178222741353618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1.005004697702416</v>
      </c>
      <c r="G544" t="n">
        <v>-17.59305243388841</v>
      </c>
      <c r="H544" t="n">
        <v>8.30134163147207</v>
      </c>
      <c r="I544" t="n">
        <v>-2.845027112695142</v>
      </c>
      <c r="J544" t="n">
        <v>9.758606147482629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0.7260574404974296</v>
      </c>
      <c r="G545" t="n">
        <v>-19.57269882940317</v>
      </c>
      <c r="H545" t="n">
        <v>11.55258499592646</v>
      </c>
      <c r="I545" t="n">
        <v>-3.028498168083371</v>
      </c>
      <c r="J545" t="n">
        <v>9.982153507748158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3.899569758202137</v>
      </c>
      <c r="G546" t="n">
        <v>-13.50421163708705</v>
      </c>
      <c r="H546" t="n">
        <v>18.56671758487962</v>
      </c>
      <c r="I546" t="n">
        <v>-0.7682054144162342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0.3343442566020149</v>
      </c>
      <c r="G547" t="n">
        <v>-15.10707422614851</v>
      </c>
      <c r="H547" t="n">
        <v>18.2489233736798</v>
      </c>
      <c r="I547" t="n">
        <v>-2.485312350536062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0.1171925952275776</v>
      </c>
      <c r="G548" t="n">
        <v>-13.37407689507404</v>
      </c>
      <c r="H548" t="n">
        <v>15.63430619847266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0.5290983552950435</v>
      </c>
      <c r="G549" t="n">
        <v>-14.18018732962408</v>
      </c>
      <c r="H549" t="n">
        <v>17.51564539366706</v>
      </c>
      <c r="I549" t="n">
        <v>-3.348792052083449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-2.058987980118721</v>
      </c>
      <c r="G550" t="n">
        <v>-19.12545444698196</v>
      </c>
      <c r="H550" t="n">
        <v>12.45250963744948</v>
      </c>
      <c r="I550" t="n">
        <v>-1.332012237187685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-2.171618485022397</v>
      </c>
      <c r="G551" t="n">
        <v>-17.21064190431025</v>
      </c>
      <c r="H551" t="n">
        <v>10.82392028084542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-3.105792922073025</v>
      </c>
      <c r="G552" t="n">
        <v>-18.30424393206449</v>
      </c>
      <c r="H552" t="n">
        <v>9.234867097058608</v>
      </c>
      <c r="I552" t="n">
        <v>-0.5900339208260608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-1.750594234915948</v>
      </c>
      <c r="G553" t="n">
        <v>-17.84651537168521</v>
      </c>
      <c r="H553" t="n">
        <v>10.61497072981563</v>
      </c>
      <c r="I553" t="n">
        <v>-2.114738974324026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-5.740577981925677</v>
      </c>
      <c r="G554" t="n">
        <v>-19.17697286352822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-9.250766533483112</v>
      </c>
      <c r="G555" t="n">
        <v>-21.15513825306166</v>
      </c>
      <c r="H555" t="n">
        <v>4.425002103924514</v>
      </c>
      <c r="I555" t="n">
        <v>-14.22752360179642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-8.203470167489479</v>
      </c>
      <c r="G556" t="n">
        <v>-21.66720150404976</v>
      </c>
      <c r="H556" t="n">
        <v>4.616690278272806</v>
      </c>
      <c r="I556" t="n">
        <v>-12.41042175408242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-10.64528356617868</v>
      </c>
      <c r="G557" t="n">
        <v>-21.0578532037457</v>
      </c>
      <c r="H557" t="n">
        <v>1.64813852460346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-19.04433110929025</v>
      </c>
      <c r="H558" t="n">
        <v>3.77151222360157</v>
      </c>
      <c r="I558" t="n">
        <v>-9.818451082285428</v>
      </c>
      <c r="J558" t="n">
        <v>13.33233891966743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-6.02544533186935</v>
      </c>
      <c r="G559" t="n">
        <v>-17.60430632840991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-5.169862229671718</v>
      </c>
      <c r="G560" t="n">
        <v>-18.12984011279233</v>
      </c>
      <c r="H560" t="n">
        <v>1.020107297395989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7.209744533713125</v>
      </c>
      <c r="F561" t="n">
        <v>-3.638763244324927</v>
      </c>
      <c r="G561" t="n">
        <v>-17.16130931758166</v>
      </c>
      <c r="H561" t="n">
        <v>2.510753345973038</v>
      </c>
      <c r="I561" t="n">
        <v>-4.664721673374384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-6.738626038052676</v>
      </c>
      <c r="G562" t="n">
        <v>-16.51104035545904</v>
      </c>
      <c r="H562" t="n">
        <v>2.778930468674456</v>
      </c>
      <c r="I562" t="n">
        <v>-3.298580397137096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-7.028253012136554</v>
      </c>
      <c r="G563" t="n">
        <v>-15.3146096290264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-5.997518341422248</v>
      </c>
      <c r="G564" t="n">
        <v>-13.81935771352865</v>
      </c>
      <c r="H564" t="n">
        <v>2.950882824584844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-6.242816046234356</v>
      </c>
      <c r="G565" t="n">
        <v>-14.68903075137536</v>
      </c>
      <c r="H565" t="n">
        <v>3.324689767265299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-16.99457441759985</v>
      </c>
      <c r="H566" t="n">
        <v>3.743529720007666</v>
      </c>
      <c r="I566" t="n">
        <v>-5.382143833532327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-3.046539621595945</v>
      </c>
      <c r="G567" t="n">
        <v>-14.67379024289033</v>
      </c>
      <c r="H567" t="n">
        <v>5.393394791994854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-6.652253075805071</v>
      </c>
      <c r="G568" t="n">
        <v>-17.22854667923565</v>
      </c>
      <c r="H568" t="n">
        <v>6.388566285891395</v>
      </c>
      <c r="I568" t="n">
        <v>-6.535266808667317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-7.144649075205079</v>
      </c>
      <c r="G569" t="n">
        <v>-14.56075066784128</v>
      </c>
      <c r="H569" t="n">
        <v>4.37952233083696</v>
      </c>
      <c r="I569" t="n">
        <v>-7.003190945344562</v>
      </c>
      <c r="J569" t="n">
        <v>11.48891804834411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-8.182286818987073</v>
      </c>
      <c r="G570" t="n">
        <v>-11.72892782476546</v>
      </c>
      <c r="H570" t="n">
        <v>1.34360970401679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-9.434278653663675</v>
      </c>
      <c r="G571" t="n">
        <v>-9.065391846304582</v>
      </c>
      <c r="H571" t="n">
        <v>-0.8149788706706129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-12.50166219261897</v>
      </c>
      <c r="H572" t="n">
        <v>-1.875583877521347</v>
      </c>
      <c r="I572" t="n">
        <v>-11.78154151261124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-10.13339398812886</v>
      </c>
      <c r="G573" t="n">
        <v>-14.83417932346267</v>
      </c>
      <c r="H573" t="n">
        <v>-3.697386475304909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-9.838176076135674</v>
      </c>
      <c r="G574" t="n">
        <v>-13.00904320916699</v>
      </c>
      <c r="H574" t="n">
        <v>-4.327285679017201</v>
      </c>
      <c r="I574" t="n">
        <v>-13.17323269241698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-10.47278864094043</v>
      </c>
      <c r="G575" t="n">
        <v>-15.89247575446151</v>
      </c>
      <c r="H575" t="n">
        <v>-7.297738020339938</v>
      </c>
      <c r="I575" t="n">
        <v>-12.50994300273441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-11.44437874795469</v>
      </c>
      <c r="G576" t="n">
        <v>-13.14722889379885</v>
      </c>
      <c r="H576" t="n">
        <v>-2.391722377296412</v>
      </c>
      <c r="I576" t="n">
        <v>-10.18442805410233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-8.833477752311737</v>
      </c>
      <c r="G577" t="n">
        <v>-11.20993055335551</v>
      </c>
      <c r="H577" t="n">
        <v>-2.181534239967964</v>
      </c>
      <c r="I577" t="n">
        <v>-9.994451928984216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-6.061127308680769</v>
      </c>
      <c r="G578" t="n">
        <v>-6.582573327570495</v>
      </c>
      <c r="H578" t="n">
        <v>-0.9018019902962582</v>
      </c>
      <c r="I578" t="n">
        <v>-5.315102784559866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-7.409205161081777</v>
      </c>
      <c r="H579" t="n">
        <v>-1.68061179900133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-3.006136248980185</v>
      </c>
      <c r="G580" t="n">
        <v>-3.722765215040225</v>
      </c>
      <c r="H580" t="n">
        <v>1.329746614185034</v>
      </c>
      <c r="I580" t="n">
        <v>-1.834233785977668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-4.776097768252708</v>
      </c>
      <c r="G581" t="n">
        <v>-5.165816326530615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-2.325553391966761</v>
      </c>
      <c r="G582" t="n">
        <v>-6.540383857482546</v>
      </c>
      <c r="H582" t="n">
        <v>-0.2164325234842557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-3.999943245425674</v>
      </c>
      <c r="G583" t="n">
        <v>-6.253819687874563</v>
      </c>
      <c r="H583" t="n">
        <v>-0.5709054942804603</v>
      </c>
      <c r="I583" t="n">
        <v>-4.041956752030362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-9.40580872845228</v>
      </c>
      <c r="G584" t="n">
        <v>-7.737718785749137</v>
      </c>
      <c r="H584" t="n">
        <v>-3.441505977239179</v>
      </c>
      <c r="I584" t="n">
        <v>-6.934479258100601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-8.891525061676075</v>
      </c>
      <c r="G585" t="n">
        <v>-7.840014633781123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-8.818948723088504</v>
      </c>
      <c r="H586" t="n">
        <v>-3.937526766403021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-13.37737272131545</v>
      </c>
      <c r="G587" t="n">
        <v>-10.48207454811755</v>
      </c>
      <c r="H587" t="n">
        <v>-6.988879311947227</v>
      </c>
      <c r="I587" t="n">
        <v>-8.065012474140577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5.718859429287249</v>
      </c>
      <c r="F588" t="n">
        <v>-15.65594023396944</v>
      </c>
      <c r="G588" t="n">
        <v>-10.01591735267998</v>
      </c>
      <c r="H588" t="n">
        <v>-7.039084647123972</v>
      </c>
      <c r="I588" t="n">
        <v>-8.078869303023751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-14.90967891471117</v>
      </c>
      <c r="G589" t="n">
        <v>-10.86183365969523</v>
      </c>
      <c r="H589" t="n">
        <v>-6.84420941755608</v>
      </c>
      <c r="I589" t="n">
        <v>-9.708819839670568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-15.72898847242541</v>
      </c>
      <c r="G590" t="n">
        <v>-12.37843951772419</v>
      </c>
      <c r="H590" t="n">
        <v>-8.988131386413855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-11.56058917711742</v>
      </c>
      <c r="H591" t="n">
        <v>-8.056442599324122</v>
      </c>
      <c r="I591" t="n">
        <v>-9.616594606683282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-12.04052338992656</v>
      </c>
      <c r="H592" t="n">
        <v>-8.189737570321665</v>
      </c>
      <c r="I592" t="n">
        <v>-8.912012537527991</v>
      </c>
      <c r="J592" t="n">
        <v>-4.646274570311137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-11.20820620274661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-10.42847719649325</v>
      </c>
      <c r="H594" t="n">
        <v>-6.621222203542654</v>
      </c>
      <c r="I594" t="n">
        <v>-6.118920878418932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-9.68876538601463</v>
      </c>
      <c r="H595" t="n">
        <v>-5.24346753476398</v>
      </c>
      <c r="I595" t="n">
        <v>-4.372121829399067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-16.82840678007526</v>
      </c>
      <c r="G596" t="n">
        <v>-14.82508820410129</v>
      </c>
      <c r="H596" t="n">
        <v>-12.06751523713305</v>
      </c>
      <c r="I596" t="n">
        <v>-10.00436351599826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-3.917433818617833</v>
      </c>
      <c r="G597" t="n">
        <v>-4.120122498623946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-5.043570309586453</v>
      </c>
      <c r="H598" t="n">
        <v>1.331818393470297</v>
      </c>
      <c r="I598" t="n">
        <v>5.227220296411583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-8.943863345663527</v>
      </c>
      <c r="H599" t="n">
        <v>-2.489012132121859</v>
      </c>
      <c r="I599" t="n">
        <v>3.459010035576027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-13.23896120084129</v>
      </c>
      <c r="G600" t="n">
        <v>-10.95793072233885</v>
      </c>
      <c r="H600" t="n">
        <v>-5.918979552467595</v>
      </c>
      <c r="I600" t="n">
        <v>1.708743196518836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-12.27487841429758</v>
      </c>
      <c r="G601" t="n">
        <v>-10.55009136050401</v>
      </c>
      <c r="H601" t="n">
        <v>-6.537500633843429</v>
      </c>
      <c r="I601" t="n">
        <v>4.344846003902703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-12.70666825472083</v>
      </c>
      <c r="G602" t="n">
        <v>-11.97335935650773</v>
      </c>
      <c r="H602" t="n">
        <v>-6.756215359494488</v>
      </c>
      <c r="I602" t="n">
        <v>-2.872584588062421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-15.11925921420884</v>
      </c>
      <c r="G603" t="n">
        <v>-13.10878644899748</v>
      </c>
      <c r="H603" t="n">
        <v>-8.506317724546619</v>
      </c>
      <c r="I603" t="n">
        <v>-4.305407499550117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-16.30868385101451</v>
      </c>
      <c r="G604" t="n">
        <v>-14.4911287437932</v>
      </c>
      <c r="H604" t="n">
        <v>-8.821658037876112</v>
      </c>
      <c r="I604" t="n">
        <v>-4.211810561619656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-15.09791650504596</v>
      </c>
      <c r="G605" t="n">
        <v>-15.21107490810392</v>
      </c>
      <c r="H605" t="n">
        <v>-7.021940795561276</v>
      </c>
      <c r="I605" t="n">
        <v>-3.685642949941215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-14.04592292750294</v>
      </c>
      <c r="H606" t="n">
        <v>-8.042620939952517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-12.69875508057723</v>
      </c>
      <c r="G607" t="n">
        <v>-10.75768461714691</v>
      </c>
      <c r="H607" t="n">
        <v>-6.975978353451085</v>
      </c>
      <c r="I607" t="n">
        <v>-5.410784606151287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-12.46042047129583</v>
      </c>
      <c r="H608" t="n">
        <v>-5.457321002771154</v>
      </c>
      <c r="I608" t="n">
        <v>-6.293757968101299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-8.537164731060788</v>
      </c>
      <c r="H609" t="n">
        <v>-4.232743364170388</v>
      </c>
      <c r="I609" t="n">
        <v>-4.427964592564615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-11.57897378692025</v>
      </c>
      <c r="G610" t="n">
        <v>-7.772290157656824</v>
      </c>
      <c r="H610" t="n">
        <v>-4.687556948284143</v>
      </c>
      <c r="I610" t="n">
        <v>-5.257774115075408</v>
      </c>
      <c r="J610" t="n">
        <v>-6.998427623368486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-6.85415274318002</v>
      </c>
      <c r="H611" t="n">
        <v>-5.14864934517214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-6.683302434914751</v>
      </c>
      <c r="H612" t="n">
        <v>-6.883867969202173</v>
      </c>
      <c r="I612" t="n">
        <v>-4.284650078138286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-11.96958784947889</v>
      </c>
      <c r="G613" t="n">
        <v>-5.799260850334687</v>
      </c>
      <c r="H613" t="n">
        <v>-9.559661903755067</v>
      </c>
      <c r="I613" t="n">
        <v>-5.10059766569092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-13.2055690382597</v>
      </c>
      <c r="G614" t="n">
        <v>-6.99037006881974</v>
      </c>
      <c r="H614" t="n">
        <v>-9.616897190796003</v>
      </c>
      <c r="I614" t="n">
        <v>-6.275003588928463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19.63524599603719</v>
      </c>
      <c r="F615" t="n">
        <v>-13.58552679585481</v>
      </c>
      <c r="G615" t="n">
        <v>-5.786332306894549</v>
      </c>
      <c r="H615" t="n">
        <v>-7.265922836614614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-4.826092098701507</v>
      </c>
      <c r="H616" t="n">
        <v>-6.890596638595903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-16.10636035534203</v>
      </c>
      <c r="G617" t="n">
        <v>-5.350775315351397</v>
      </c>
      <c r="H617" t="n">
        <v>-5.87582014274094</v>
      </c>
      <c r="I617" t="n">
        <v>-6.756120501180218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-15.89611855332116</v>
      </c>
      <c r="G618" t="n">
        <v>-8.014717778606261</v>
      </c>
      <c r="H618" t="n">
        <v>-5.732314373484837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20.44616729839797</v>
      </c>
      <c r="F619" t="n">
        <v>-16.96492173971042</v>
      </c>
      <c r="G619" t="n">
        <v>-7.345674082031605</v>
      </c>
      <c r="H619" t="n">
        <v>-8.118679808546048</v>
      </c>
      <c r="I619" t="n">
        <v>-11.17868977631337</v>
      </c>
      <c r="J619" t="n">
        <v>-8.765855273176937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-7.71562040396031</v>
      </c>
      <c r="H620" t="n">
        <v>-7.208199510243318</v>
      </c>
      <c r="I620" t="n">
        <v>-14.89806937241326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-17.3947110340933</v>
      </c>
      <c r="G621" t="n">
        <v>-8.909480247280911</v>
      </c>
      <c r="H621" t="n">
        <v>-7.272366978608713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-16.31831596148987</v>
      </c>
      <c r="G622" t="n">
        <v>-8.243496551121087</v>
      </c>
      <c r="H622" t="n">
        <v>-8.356751587336698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-17.87464028788365</v>
      </c>
      <c r="G623" t="n">
        <v>-9.197336086545816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-17.35522913252315</v>
      </c>
      <c r="G624" t="n">
        <v>-9.626442640801224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-17.05749609962021</v>
      </c>
      <c r="G625" t="n">
        <v>-11.57334792200426</v>
      </c>
      <c r="H625" t="n">
        <v>-9.340186326757394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14.11941748466574</v>
      </c>
      <c r="F626" t="n">
        <v>-19.78929807115217</v>
      </c>
      <c r="G626" t="n">
        <v>-11.52043500961404</v>
      </c>
      <c r="H626" t="n">
        <v>-8.248810527019934</v>
      </c>
      <c r="I626" t="n">
        <v>-20.02588462495904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-18.16251606226331</v>
      </c>
      <c r="G627" t="n">
        <v>-10.39443599589437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-14.91039493175432</v>
      </c>
      <c r="G628" t="n">
        <v>-7.940056726097222</v>
      </c>
      <c r="H628" t="n">
        <v>-3.852889651875768</v>
      </c>
      <c r="I628" t="n">
        <v>-19.10729996797377</v>
      </c>
      <c r="J628" t="n">
        <v>-6.788460181153999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-10.08978176617001</v>
      </c>
      <c r="H629" t="n">
        <v>-7.266638959744198</v>
      </c>
      <c r="I629" t="n">
        <v>-19.63363531620978</v>
      </c>
      <c r="J629" t="n">
        <v>-8.519742744178316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-16.90682667173977</v>
      </c>
      <c r="G630" t="n">
        <v>-11.37377790681411</v>
      </c>
      <c r="H630" t="n">
        <v>-10.95995292518419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-12.57774713009413</v>
      </c>
      <c r="H631" t="n">
        <v>-13.32702381261066</v>
      </c>
      <c r="I631" t="n">
        <v>-20.90433095849471</v>
      </c>
      <c r="J631" t="n">
        <v>-10.41276974198687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-17.47117552096458</v>
      </c>
      <c r="G632" t="n">
        <v>-16.34718479748317</v>
      </c>
      <c r="H632" t="n">
        <v>-12.7975400385373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-20.81839820966854</v>
      </c>
      <c r="G633" t="n">
        <v>-15.58200399035323</v>
      </c>
      <c r="H633" t="n">
        <v>-12.62758808150677</v>
      </c>
      <c r="I633" t="n">
        <v>-23.21016200491644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-21.91059094882458</v>
      </c>
      <c r="G634" t="n">
        <v>-19.27490947810818</v>
      </c>
      <c r="H634" t="n">
        <v>-13.27576793550777</v>
      </c>
      <c r="I634" t="n">
        <v>-23.7662603028303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-22.91336367946979</v>
      </c>
      <c r="H635" t="n">
        <v>-16.89814643647437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-23.7492429936626</v>
      </c>
      <c r="G636" t="n">
        <v>-21.62712501462567</v>
      </c>
      <c r="H636" t="n">
        <v>-18.4357737075888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-25.37336612048889</v>
      </c>
      <c r="G637" t="n">
        <v>-21.39876493126645</v>
      </c>
      <c r="H637" t="n">
        <v>-19.4846040825707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-19.75294560088851</v>
      </c>
      <c r="H638" t="n">
        <v>-19.13046688419626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-19.24490033023604</v>
      </c>
      <c r="G639" t="n">
        <v>-16.95291507478516</v>
      </c>
      <c r="H639" t="n">
        <v>-18.44944046700812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-18.04871856682698</v>
      </c>
      <c r="G640" t="n">
        <v>-14.41421324486584</v>
      </c>
      <c r="H640" t="n">
        <v>-17.56199891466465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-22.39927839261028</v>
      </c>
      <c r="G641" t="n">
        <v>-16.1135337175637</v>
      </c>
      <c r="H641" t="n">
        <v>-18.12199721247933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-14.38872222072766</v>
      </c>
      <c r="H642" t="n">
        <v>-15.41243989080277</v>
      </c>
      <c r="I642" t="n">
        <v>-23.14487398818251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-21.41757430334042</v>
      </c>
      <c r="G643" t="n">
        <v>-13.94443929953966</v>
      </c>
      <c r="H643" t="n">
        <v>-16.05713343874412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-20.87975472173482</v>
      </c>
      <c r="G644" t="n">
        <v>-15.369125107222</v>
      </c>
      <c r="H644" t="n">
        <v>-14.15668440545479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-19.85381752066182</v>
      </c>
      <c r="G645" t="n">
        <v>-12.65812732837287</v>
      </c>
      <c r="H645" t="n">
        <v>-13.99375508551685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-17.66971949320566</v>
      </c>
      <c r="G646" t="n">
        <v>-11.39473773640003</v>
      </c>
      <c r="H646" t="n">
        <v>-14.28213910022164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-12.87776096446361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-15.04002839669558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-16.98444793129581</v>
      </c>
      <c r="H649" t="n">
        <v>-15.88429600870016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-17.7710632124098</v>
      </c>
      <c r="H650" t="n">
        <v>-16.22889473389079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-18.31159115248875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-24.83446931492497</v>
      </c>
      <c r="G652" t="n">
        <v>-18.27753161292671</v>
      </c>
      <c r="H652" t="n">
        <v>-16.54853460482252</v>
      </c>
      <c r="I652" t="n">
        <v>-23.52642005405714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-19.53438632934659</v>
      </c>
      <c r="H653" t="n">
        <v>-19.93788997251966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-17.70317942528088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-17.90470891151029</v>
      </c>
      <c r="H655" t="n">
        <v>-16.63359532873013</v>
      </c>
      <c r="I655" t="n">
        <v>-23.65825841186099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-20.04512002355351</v>
      </c>
      <c r="G656" t="n">
        <v>-18.83658080683478</v>
      </c>
      <c r="H656" t="n">
        <v>-17.31361107770586</v>
      </c>
      <c r="I656" t="n">
        <v>-24.20831704114728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-19.36382480886056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-20.17502282860541</v>
      </c>
      <c r="H658" t="n">
        <v>-17.88339078711408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-19.39448402873393</v>
      </c>
      <c r="G659" t="n">
        <v>-18.27160003697922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-18.66399658346053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-14.67316560729899</v>
      </c>
      <c r="G661" t="n">
        <v>-20.48448015565871</v>
      </c>
      <c r="H661" t="n">
        <v>-17.28354561347738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-16.75510757266953</v>
      </c>
      <c r="H662" t="n">
        <v>-14.11217087077211</v>
      </c>
      <c r="I662" t="n">
        <v>-20.48422304349705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-16.90700680064503</v>
      </c>
      <c r="H663" t="n">
        <v>-12.85084196368276</v>
      </c>
      <c r="I663" t="n">
        <v>-18.02978649611067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-13.02007611778046</v>
      </c>
      <c r="G664" t="n">
        <v>-16.20332008791383</v>
      </c>
      <c r="H664" t="n">
        <v>-14.42432488187747</v>
      </c>
      <c r="I664" t="n">
        <v>-17.46649133189081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-11.50023171268778</v>
      </c>
      <c r="G665" t="n">
        <v>-12.73919343819369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-12.72695616590892</v>
      </c>
      <c r="G666" t="n">
        <v>-13.94592943604867</v>
      </c>
      <c r="H666" t="n">
        <v>-14.89070090814007</v>
      </c>
      <c r="I666" t="n">
        <v>-15.3810417102494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-13.19739795487526</v>
      </c>
      <c r="H667" t="n">
        <v>-14.0188406734014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-13.45405433532386</v>
      </c>
      <c r="G668" t="n">
        <v>-11.70255490804444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-11.1440028094052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-11.05714978753275</v>
      </c>
      <c r="G671" t="n">
        <v>-9.146107075138376</v>
      </c>
      <c r="H671" t="n">
        <v>-16.01913267647325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-13.48942551897766</v>
      </c>
      <c r="G672" t="n">
        <v>-10.57567858733251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-12.69792547612796</v>
      </c>
      <c r="H673" t="n">
        <v>-19.20125910770989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-16.68077839272722</v>
      </c>
      <c r="G674" t="n">
        <v>-10.21237961456371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-9.886604662240062</v>
      </c>
      <c r="H675" t="n">
        <v>-20.03821889296307</v>
      </c>
      <c r="I675" t="n">
        <v>-15.77702486375581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-10.75008707106724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-19.62361586266929</v>
      </c>
      <c r="G677" t="n">
        <v>-14.64720757286674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-12.18994134263036</v>
      </c>
      <c r="H678" t="n">
        <v>-21.63120160769137</v>
      </c>
      <c r="I678" t="n">
        <v>-13.22085639760177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-11.92356118034386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-17.69288244736141</v>
      </c>
      <c r="G680" t="n">
        <v>-8.426793036659308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-16.56828693326998</v>
      </c>
      <c r="G681" t="n">
        <v>-5.953926596804093</v>
      </c>
      <c r="H681" t="n">
        <v>-20.08325256100426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-13.40058413956838</v>
      </c>
      <c r="G682" t="n">
        <v>-3.254243517610855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-3.422493691022133</v>
      </c>
      <c r="H683" t="n">
        <v>-16.85624329228321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-15.34544160995895</v>
      </c>
      <c r="G684" t="n">
        <v>-5.234993161420465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-14.81328742572519</v>
      </c>
      <c r="G685" t="n">
        <v>-4.48630849607733</v>
      </c>
      <c r="H685" t="n">
        <v>-17.79414360350847</v>
      </c>
      <c r="I685" t="n">
        <v>-9.884494403997179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-3.772898873311648</v>
      </c>
      <c r="H686" t="n">
        <v>-17.20975631612021</v>
      </c>
      <c r="I686" t="n">
        <v>-10.82883714314046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-5.591317851603749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-14.51762276547298</v>
      </c>
      <c r="G688" t="n">
        <v>-6.40242233635272</v>
      </c>
      <c r="H688" t="n">
        <v>-17.89739458170737</v>
      </c>
      <c r="I688" t="n">
        <v>-7.902765814003365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-6.488219684002273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-7.09215957785908</v>
      </c>
      <c r="H691" t="n">
        <v>-18.14502669416181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1.643754512818529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8.943563490402529</v>
      </c>
      <c r="H694" t="n">
        <v>-12.82527038074267</v>
      </c>
      <c r="I694" t="n">
        <v>-0.8573944046529225</v>
      </c>
      <c r="J694" t="n">
        <v>-3.943321539523381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-12.09436774940345</v>
      </c>
      <c r="G695" t="n">
        <v>8.988959219418579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15.84244400514223</v>
      </c>
      <c r="H696" t="n">
        <v>-13.47996418231222</v>
      </c>
      <c r="I696" t="n">
        <v>1.588401245178872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-4.800327396124471</v>
      </c>
      <c r="G697" t="n">
        <v>16.5546708978991</v>
      </c>
      <c r="H697" t="n">
        <v>-14.99482447365372</v>
      </c>
      <c r="I697" t="n">
        <v>2.727938146389275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-17.83956772366052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-7.664357181370351</v>
      </c>
      <c r="G699" t="n">
        <v>19.95294370815255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-7.555999879511754</v>
      </c>
      <c r="G700" t="n">
        <v>21.17488843428197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19.3562319120157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-4.026461857774189</v>
      </c>
      <c r="G702" t="n">
        <v>26.80530688852505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-0.2813920171255146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21.8316851799681</v>
      </c>
      <c r="H704" t="n">
        <v>-17.91097203348836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26.02628726043199</v>
      </c>
      <c r="H706" t="n">
        <v>-14.74948390059614</v>
      </c>
      <c r="I706" t="n">
        <v>1.672053766698078</v>
      </c>
      <c r="J706" t="n">
        <v>-9.350786916582488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-2.368001027518307</v>
      </c>
      <c r="G707" t="n">
        <v>25.72774016446679</v>
      </c>
      <c r="H707" t="n">
        <v>-14.09959603018335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-1.060633496328856</v>
      </c>
      <c r="G710" t="n">
        <v>26.87031861194647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26.19246056049296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25.95445839933934</v>
      </c>
      <c r="H712" t="n">
        <v>-9.374017018968795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29.42573331387726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26.20004996913907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21.1505286264809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-1.103700992603629</v>
      </c>
      <c r="G716" t="n">
        <v>21.56520336404522</v>
      </c>
      <c r="H716" t="n">
        <v>-7.143357795482464</v>
      </c>
      <c r="I716" t="n">
        <v>1.147587059129584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19.31804829857482</v>
      </c>
      <c r="H717" t="n">
        <v>-8.649876077192431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21.71350757036561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19.94601303875811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18.70610181596133</v>
      </c>
      <c r="H721" t="n">
        <v>-10.732485863014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19.07374987368964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-2.094125927883494</v>
      </c>
      <c r="G723" t="n">
        <v>19.4763775926591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16.40556320289435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-0.7428699614509204</v>
      </c>
      <c r="G725" t="n">
        <v>17.48110430937879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19.96408638524538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19.67939432004238</v>
      </c>
      <c r="H727" t="n">
        <v>-9.834885313104003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0.8128106178354022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18.07636284184844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22.80819942021608</v>
      </c>
      <c r="H731" t="n">
        <v>-5.67383006093335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-1.853947433051639</v>
      </c>
      <c r="I733" t="n">
        <v>1.530032775854395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23.12998245066165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23.788301061311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23.03739958078357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10.63117904153212</v>
      </c>
      <c r="G737" t="n">
        <v>27.14740963653859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30.46589715545378</v>
      </c>
      <c r="H739" t="n">
        <v>9.077293777622586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26.00881711660656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19.18960442686395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24.89023137355031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22.01039068953749</v>
      </c>
      <c r="G745" t="n">
        <v>24.03599171189132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6.60842140697615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25.72272209180495</v>
      </c>
      <c r="G748" t="n">
        <v>28.63541700986256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39.2414139694846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24.87224070532428</v>
      </c>
      <c r="G750" t="n">
        <v>33.79004344646091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17.02331939127688</v>
      </c>
      <c r="G753" t="n">
        <v>30.76472968725319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15.87537613436918</v>
      </c>
      <c r="G754" t="n">
        <v>25.89311572020641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27.64148298953346</v>
      </c>
      <c r="H755" t="n">
        <v>9.122736557176236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31.37570805987884</v>
      </c>
      <c r="H756" t="n">
        <v>10.8325984111189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32.26855419061457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34.01079079953134</v>
      </c>
      <c r="H758" t="n">
        <v>12.92634387553404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24.18368084836839</v>
      </c>
      <c r="G760" t="n">
        <v>43.94843390682333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47.14274799689904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43.57179680159049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18.35512202949847</v>
      </c>
      <c r="G764" t="n">
        <v>47.89208830157398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20.99049834574445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18.7348907563557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13.80150189275597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47.40850067589955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50.28227123943498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24.62045102491708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60.17693786658669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63.79583857160014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27.69437655107561</v>
      </c>
      <c r="G791" t="n">
        <v>21.4631565453385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32.45129334221235</v>
      </c>
      <c r="G792" t="n">
        <v>22.68244145711269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26.31400155839916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22.66539800401004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9.775540264964743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20.75201298310514</v>
      </c>
      <c r="G802" t="n">
        <v>19.68853406081898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22.22444929313296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14.77335212962074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21.13721359999958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18.75080477836115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18.97534161670775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13.90186393310344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12.44948979664302</v>
      </c>
      <c r="H814" t="n">
        <v>15.49187415753199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11.68752822772376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11.12906180886633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11.61594523865248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30.61444320768849</v>
      </c>
      <c r="G821" t="n">
        <v>14.62648615902782</v>
      </c>
      <c r="H821" t="n">
        <v>14.30561857549955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3.876268374252612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29.2994405558777</v>
      </c>
      <c r="G825" t="n">
        <v>1.574359927440883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34.99577585880544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25.16461155091567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20.11752459790759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3.194316920977269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26.94752395680144</v>
      </c>
      <c r="G841" t="n">
        <v>1.932441865286494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9.3597113368038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22.81289970692635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2.430199984261772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2.848550578678322</v>
      </c>
      <c r="I880" t="n">
        <v>2.56197181557849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4.108422237388565</v>
      </c>
      <c r="I885" t="n">
        <v>5.495300784138335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5.816440347405605</v>
      </c>
      <c r="H891" t="n">
        <v>5.658367512337792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10.94018957486296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4.155489073514129</v>
      </c>
      <c r="I898" t="n">
        <v>4.730212747662388</v>
      </c>
      <c r="J898" t="n">
        <v>-2.745864875633841</v>
      </c>
      <c r="K898" t="n">
        <v>-6.902000515029549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2026-08-23T05:54:19Z</dcterms:created>
  <dcterms:modified xmlns:dcterms="http://purl.org/dc/terms/" xmlns:xsi="http://www.w3.org/2001/XMLSchema-instance" xsi:type="dcterms:W3CDTF">2026-08-23T05:54:20Z</dcterms:modified>
</cp:coreProperties>
</file>