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1827.477905273438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1810.418212890625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382.6442260742188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2212.1533203125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1809.17822265625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724.4159545898438</v>
      </c>
      <c r="E14" t="n">
        <v>360.7046203613281</v>
      </c>
      <c r="F14" t="n">
        <v>391.7864074707031</v>
      </c>
      <c r="G14" t="n">
        <v>1759.694458007812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1904.12744140625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1859.031005859375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347.0885620117188</v>
      </c>
      <c r="F20" t="n">
        <v>363.0921630859375</v>
      </c>
      <c r="G20" t="n">
        <v>1653.031616210938</v>
      </c>
      <c r="I20" t="n">
        <v>1803.432861328125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2210.453857421875</v>
      </c>
      <c r="C22" t="n">
        <v>2229.7421875</v>
      </c>
      <c r="D22" t="n">
        <v>719.1107177734375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725.3893432617188</v>
      </c>
      <c r="E23" t="n">
        <v>365.6602783203125</v>
      </c>
      <c r="F23" t="n">
        <v>383.437255859375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1687.806518554688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2182.328125</v>
      </c>
      <c r="C26" t="n">
        <v>2181.61083984375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7110.97412109375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349.8310852050781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347.0885620117188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325.58203125</v>
      </c>
      <c r="F35" t="n">
        <v>345.146240234375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325.7744750976562</v>
      </c>
      <c r="F36" t="n">
        <v>332.5266418457031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637.4411010742188</v>
      </c>
      <c r="E39" t="n">
        <v>295.3669128417969</v>
      </c>
      <c r="F39" t="n">
        <v>307.5751037597656</v>
      </c>
      <c r="G39" t="n">
        <v>1504.336791992188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334.7337951660156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1626.848266601562</v>
      </c>
      <c r="J44" t="n">
        <v>1319.760009765625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1409.070678710938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282.1357421875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289.5451965332031</v>
      </c>
      <c r="F55" t="n">
        <v>344.1866455078125</v>
      </c>
      <c r="G55" t="n">
        <v>1541.498168945312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1978.524780273438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280.78857421875</v>
      </c>
      <c r="F59" t="n">
        <v>349.1289672851562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2056.52880859375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764.8612670898438</v>
      </c>
      <c r="E63" t="n">
        <v>299.6847839355469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1658.194091796875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827.2572631835938</v>
      </c>
      <c r="E66" t="n">
        <v>315.1629028320312</v>
      </c>
      <c r="F66" t="n">
        <v>381.9976806640625</v>
      </c>
      <c r="G66" t="n">
        <v>1655.71044921875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1739.946044921875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2020.3359375</v>
      </c>
      <c r="D73" t="n">
        <v>797.519287109375</v>
      </c>
      <c r="E73" t="n">
        <v>348.1336059570312</v>
      </c>
      <c r="F73" t="n">
        <v>362.5643615722656</v>
      </c>
      <c r="G73" t="n">
        <v>1675.825439453125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885.3214111328125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1987.554443359375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791.1920776367188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789.8294677734375</v>
      </c>
      <c r="E85" t="n">
        <v>359.0910339355469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361.6462097167969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357.7152099609375</v>
      </c>
      <c r="F94" t="n">
        <v>307.6711120605469</v>
      </c>
      <c r="G94" t="n">
        <v>1420.029174804688</v>
      </c>
      <c r="I94" t="n">
        <v>1471.172607421875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311.4137573242188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359.0910339355469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2213.114501953125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1510.614013671875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715.9472045898438</v>
      </c>
      <c r="E109" t="n">
        <v>358.9927673339844</v>
      </c>
      <c r="F109" t="n">
        <v>311.7496337890625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353.342041015625</v>
      </c>
      <c r="F112" t="n">
        <v>301.1932983398438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1297.196533203125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650.5335693359375</v>
      </c>
      <c r="E118" t="n">
        <v>351.7696838378906</v>
      </c>
      <c r="F118" t="n">
        <v>292.0284118652344</v>
      </c>
      <c r="G118" t="n">
        <v>1290.572509765625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669.4664916992188</v>
      </c>
      <c r="E121" t="n">
        <v>358.8453674316406</v>
      </c>
      <c r="F121" t="n">
        <v>305.2239379882812</v>
      </c>
      <c r="G121" t="n">
        <v>1314.340454101562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659.7810668945312</v>
      </c>
      <c r="E123" t="n">
        <v>359.1893920898438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1312.343383789062</v>
      </c>
      <c r="I125" t="n">
        <v>1494.172241210938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2291.2080078125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696.6734619140625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712.4429321289062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334.493896484375</v>
      </c>
      <c r="G134" t="n">
        <v>1355.739379882812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372.1123352050781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1556.889038085938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785.7444458007812</v>
      </c>
      <c r="E151" t="n">
        <v>373.6355590820312</v>
      </c>
      <c r="F151" t="n">
        <v>358.1631774902344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360.33935546875</v>
      </c>
      <c r="G153" t="n">
        <v>1568.3291015625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2231.4072265625</v>
      </c>
      <c r="D155" t="n">
        <v>807.7981567382812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396.4841613769531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833.4782104492188</v>
      </c>
      <c r="E169" t="n">
        <v>428.9634704589844</v>
      </c>
      <c r="F169" t="n">
        <v>382.29541015625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340.5113220214844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339.2539367675781</v>
      </c>
      <c r="G184" t="n">
        <v>1649.144653320312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2901.663818359375</v>
      </c>
      <c r="C188" t="n">
        <v>2260.8310546875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356.8089904785156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781.5296630859375</v>
      </c>
      <c r="E193" t="n">
        <v>491.5636596679688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358.1631774902344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804.9556274414062</v>
      </c>
      <c r="E204" t="n">
        <v>518.4906005859375</v>
      </c>
      <c r="F204" t="n">
        <v>370.9304809570312</v>
      </c>
      <c r="G204" t="n">
        <v>1690.263061523438</v>
      </c>
      <c r="I204" t="n">
        <v>1890.538452148438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2869.979736328125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2954.90478515625</v>
      </c>
      <c r="C206" t="n">
        <v>2348.26611328125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836.0755615234375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2348.60986328125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877.2913208007812</v>
      </c>
      <c r="E215" t="n">
        <v>570.2806396484375</v>
      </c>
      <c r="F215" t="n">
        <v>393.1766967773438</v>
      </c>
      <c r="G215" t="n">
        <v>1713.836303710938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564.1876831054688</v>
      </c>
      <c r="F219" t="n">
        <v>387.276611328125</v>
      </c>
      <c r="G219" t="n">
        <v>1674.97216796875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554.3111572265625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2417.575439453125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1601.527954101562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570.968505859375</v>
      </c>
      <c r="F231" t="n">
        <v>400.8177490234375</v>
      </c>
      <c r="G231" t="n">
        <v>1789.848999023438</v>
      </c>
      <c r="I231" t="n">
        <v>2015.143188476562</v>
      </c>
      <c r="J231" t="n">
        <v>1592.99755859375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2807.146728515625</v>
      </c>
      <c r="C240" t="n">
        <v>2592.100830078125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510.8251647949219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361.6935729980469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510.28466796875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746.0971069335938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452.2542724609375</v>
      </c>
      <c r="F267" t="n">
        <v>340.5113220214844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341.5752563476562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453.2745666503906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336.5373229980469</v>
      </c>
      <c r="F279" t="n">
        <v>346.1695861816406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378.843994140625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361.6462097167969</v>
      </c>
      <c r="F298" t="n">
        <v>331.4677429199219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1530.249389648438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372.2597351074219</v>
      </c>
      <c r="F301" t="n">
        <v>348.2490539550781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364.49609375</v>
      </c>
      <c r="F304" t="n">
        <v>355.4065551757812</v>
      </c>
      <c r="G304" t="n">
        <v>1574.357543945312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641.9552001953125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368.3287353515625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1683.401977539062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375.8958129882812</v>
      </c>
      <c r="F325" t="n">
        <v>396.7070617675781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1701.486206054688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452.8059997558594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1690.6552734375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710.125244140625</v>
      </c>
      <c r="E346" t="n">
        <v>411.962158203125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2135.416259765625</v>
      </c>
      <c r="J347" t="n">
        <v>2040.463134765625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721.7890625</v>
      </c>
      <c r="E356" t="n">
        <v>443.9010314941406</v>
      </c>
      <c r="F356" t="n">
        <v>468.8619689941406</v>
      </c>
      <c r="G356" t="n">
        <v>1678.010986328125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1744.074829101562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1692.566528320312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4292.39111328125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424.0497741699219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416.685791015625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2489.450439453125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798.9207153320312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796.7498779296875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434.1321411132812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804.0517578125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411.4963073730469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4089.701416015625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4595.9111328125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4445.63720703125</v>
      </c>
      <c r="C520" t="n">
        <v>2474.06103515625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809.9608764648438</v>
      </c>
      <c r="G521" t="n">
        <v>2035.654541015625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245.7721710205078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6320.0029296875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2414.674560546875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3.114810366121668</v>
      </c>
      <c r="C2" t="n">
        <v>-3.683512531361788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7.45839269070776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-0.1103786039960308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-7.765982832424068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-2.431929831981827</v>
      </c>
      <c r="H26" t="n">
        <v>-4.233671198903687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7.511735443145473</v>
      </c>
      <c r="J27" t="n">
        <v>-7.419030836141049</v>
      </c>
      <c r="K27" t="n">
        <v>2.483688791143734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-2.533358101764904</v>
      </c>
      <c r="J28" t="n">
        <v>10.57052891198813</v>
      </c>
      <c r="K28" t="n">
        <v>17.67333173744123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8.491204232254468</v>
      </c>
      <c r="E29" t="n">
        <v>2.282621168438115</v>
      </c>
      <c r="F29" t="n">
        <v>-8.544029300449797</v>
      </c>
      <c r="G29" t="n">
        <v>-3.955806866002576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2.828242993638441</v>
      </c>
      <c r="C30" t="n">
        <v>1.609339477702187</v>
      </c>
      <c r="D30" t="n">
        <v>-1.263178235505569</v>
      </c>
      <c r="E30" t="n">
        <v>1.232976914127226</v>
      </c>
      <c r="F30" t="n">
        <v>-0.5741416196451521</v>
      </c>
      <c r="G30" t="n">
        <v>5.436555468874049</v>
      </c>
      <c r="H30" t="n">
        <v>1.895252878704157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16.82107129696291</v>
      </c>
      <c r="C31" t="n">
        <v>-5.233329286665189</v>
      </c>
      <c r="D31" t="n">
        <v>1.61681664689155</v>
      </c>
      <c r="E31" t="n">
        <v>1.064507492928168</v>
      </c>
      <c r="F31" t="n">
        <v>-0.4660541028204901</v>
      </c>
      <c r="G31" t="n">
        <v>4.376191728119072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16.55428633631877</v>
      </c>
      <c r="C32" t="n">
        <v>3.340796866695905</v>
      </c>
      <c r="D32" t="n">
        <v>9.344590215355119</v>
      </c>
      <c r="E32" t="n">
        <v>8.138513568615835</v>
      </c>
      <c r="F32" t="n">
        <v>12.28508293309352</v>
      </c>
      <c r="G32" t="n">
        <v>0.754027167348803</v>
      </c>
      <c r="H32" t="n">
        <v>19.30232988708953</v>
      </c>
      <c r="I32" t="n">
        <v>-0.06321849600805507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-0.06952467394991668</v>
      </c>
      <c r="C33" t="n">
        <v>15.06162610625654</v>
      </c>
      <c r="D33" t="n">
        <v>17.8942749962139</v>
      </c>
      <c r="E33" t="n">
        <v>7.563820924453313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5.771843335047455</v>
      </c>
      <c r="C34" t="n">
        <v>17.89874743332984</v>
      </c>
      <c r="D34" t="n">
        <v>24.08844095975935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5.192732507593223</v>
      </c>
      <c r="E35" t="n">
        <v>3.486862093974996</v>
      </c>
      <c r="F35" t="n">
        <v>11.06478531465462</v>
      </c>
      <c r="G35" t="n">
        <v>6.294047206322362</v>
      </c>
      <c r="H35" t="n">
        <v>24.15217133552119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-4.896085900373349</v>
      </c>
      <c r="E36" t="n">
        <v>-0.0823883492873545</v>
      </c>
      <c r="F36" t="n">
        <v>6.140494979879296</v>
      </c>
      <c r="G36" t="n">
        <v>-2.867577324264892</v>
      </c>
      <c r="I36" t="n">
        <v>-3.125459034144473</v>
      </c>
      <c r="J36" t="n">
        <v>-9.300210874211256</v>
      </c>
      <c r="K36" t="n">
        <v>2.027911794345272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-0.8403317134902943</v>
      </c>
      <c r="F37" t="n">
        <v>5.316415543416664</v>
      </c>
      <c r="G37" t="n">
        <v>8.456399742593245</v>
      </c>
      <c r="I37" t="n">
        <v>11.87145888819121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1.844838458547282</v>
      </c>
      <c r="E38" t="n">
        <v>-7.473006572657748</v>
      </c>
      <c r="F38" t="n">
        <v>-2.824091200124557</v>
      </c>
      <c r="G38" t="n">
        <v>-2.631119095966516</v>
      </c>
      <c r="I38" t="n">
        <v>1.943105103143394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2.934630535478111</v>
      </c>
      <c r="C39" t="n">
        <v>11.82699336487048</v>
      </c>
      <c r="D39" t="n">
        <v>5.928875396325339</v>
      </c>
      <c r="E39" t="n">
        <v>9.344487405733215</v>
      </c>
      <c r="F39" t="n">
        <v>6.583286026674129</v>
      </c>
      <c r="G39" t="n">
        <v>6.618045626899249</v>
      </c>
      <c r="I39" t="n">
        <v>8.313313522531818</v>
      </c>
      <c r="J39" t="n">
        <v>5.749438672441731</v>
      </c>
      <c r="K39" t="n">
        <v>0.74045409370318</v>
      </c>
    </row>
    <row r="40">
      <c r="A40" s="2" t="n">
        <v>45107</v>
      </c>
      <c r="B40" t="n">
        <v>7.200888843253828</v>
      </c>
      <c r="C40" t="n">
        <v>2.053793662779313</v>
      </c>
      <c r="D40" t="n">
        <v>0.05414181514649119</v>
      </c>
      <c r="E40" t="n">
        <v>0.5429566903628613</v>
      </c>
      <c r="F40" t="n">
        <v>3.295429427120244</v>
      </c>
      <c r="G40" t="n">
        <v>0.9485887275772598</v>
      </c>
      <c r="I40" t="n">
        <v>12.23675999134795</v>
      </c>
      <c r="J40" t="n">
        <v>6.047883155530087</v>
      </c>
      <c r="K40" t="n">
        <v>5.396403668014238</v>
      </c>
    </row>
    <row r="41">
      <c r="A41" s="2" t="n">
        <v>45077</v>
      </c>
      <c r="B41" t="n">
        <v>20.71270110666397</v>
      </c>
      <c r="C41" t="n">
        <v>0.8140231215046256</v>
      </c>
      <c r="D41" t="n">
        <v>8.447085695065649</v>
      </c>
      <c r="E41" t="n">
        <v>6.834808014231619</v>
      </c>
      <c r="F41" t="n">
        <v>11.42655991992885</v>
      </c>
      <c r="G41" t="n">
        <v>-0.1133471827755694</v>
      </c>
      <c r="I41" t="n">
        <v>-6.714183131658502</v>
      </c>
      <c r="J41" t="n">
        <v>2.958327217085244</v>
      </c>
      <c r="K41" t="n">
        <v>4.153545580109941</v>
      </c>
    </row>
    <row r="42">
      <c r="A42" s="2" t="n">
        <v>45046</v>
      </c>
      <c r="B42" t="n">
        <v>1.733584355629203</v>
      </c>
      <c r="C42" t="n">
        <v>5.737152178851423</v>
      </c>
      <c r="D42" t="n">
        <v>7.81768362776154</v>
      </c>
      <c r="E42" t="n">
        <v>8.466692553990661</v>
      </c>
      <c r="F42" t="n">
        <v>19.48416713613877</v>
      </c>
      <c r="G42" t="n">
        <v>5.365349702008082</v>
      </c>
      <c r="I42" t="n">
        <v>9.250543844241044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4.593830611424465</v>
      </c>
      <c r="C43" t="n">
        <v>-3.72465516923437</v>
      </c>
      <c r="D43" t="n">
        <v>6.658805359492947</v>
      </c>
      <c r="E43" t="n">
        <v>6.854716860385679</v>
      </c>
      <c r="F43" t="n">
        <v>1.436080492789849</v>
      </c>
      <c r="G43" t="n">
        <v>3.430358867693295</v>
      </c>
      <c r="I43" t="n">
        <v>2.610047621197875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13.30693202504667</v>
      </c>
      <c r="C44" t="n">
        <v>-12.02052653780166</v>
      </c>
      <c r="D44" t="n">
        <v>-3.297159119784521</v>
      </c>
      <c r="E44" t="n">
        <v>-14.73080652967672</v>
      </c>
      <c r="F44" t="n">
        <v>-1.235776032043523</v>
      </c>
      <c r="G44" t="n">
        <v>-0.7326061832168662</v>
      </c>
      <c r="I44" t="n">
        <v>-0.7178431336263613</v>
      </c>
      <c r="J44" t="n">
        <v>10.93986917129228</v>
      </c>
      <c r="K44" t="n">
        <v>2.480410659621723</v>
      </c>
    </row>
    <row r="45">
      <c r="A45" s="2" t="n">
        <v>44957</v>
      </c>
      <c r="B45" t="n">
        <v>5.833018244711252</v>
      </c>
      <c r="C45" t="n">
        <v>-19.38482793661753</v>
      </c>
      <c r="D45" t="n">
        <v>-25.11306682409529</v>
      </c>
      <c r="E45" t="n">
        <v>-23.44971526658171</v>
      </c>
      <c r="F45" t="n">
        <v>-5.053338372631899</v>
      </c>
      <c r="G45" t="n">
        <v>-7.734268795441757</v>
      </c>
      <c r="I45" t="n">
        <v>1.850591375369759</v>
      </c>
      <c r="J45" t="n">
        <v>4.148076658657818</v>
      </c>
      <c r="K45" t="n">
        <v>1.817776203151289</v>
      </c>
    </row>
    <row r="46">
      <c r="A46" s="2" t="n">
        <v>44926</v>
      </c>
      <c r="B46" t="n">
        <v>-10.58753367726324</v>
      </c>
      <c r="C46" t="n">
        <v>-4.745928088014839</v>
      </c>
      <c r="D46" t="n">
        <v>-7.139611838128479</v>
      </c>
      <c r="E46" t="n">
        <v>-8.173465264910885</v>
      </c>
      <c r="F46" t="n">
        <v>-6.866996980783746</v>
      </c>
      <c r="G46" t="n">
        <v>-2.059952951434108</v>
      </c>
      <c r="I46" t="n">
        <v>0.5277553175110139</v>
      </c>
      <c r="J46" t="n">
        <v>1.854072905925408</v>
      </c>
      <c r="K46" t="n">
        <v>-1.666675854818511</v>
      </c>
    </row>
    <row r="47">
      <c r="A47" s="2" t="n">
        <v>44895</v>
      </c>
      <c r="B47" t="n">
        <v>-1.608339550651106</v>
      </c>
      <c r="C47" t="n">
        <v>7.235474811139953</v>
      </c>
      <c r="D47" t="n">
        <v>6.975895567648349</v>
      </c>
      <c r="E47" t="n">
        <v>7.092594636276428</v>
      </c>
      <c r="F47" t="n">
        <v>4.44874955393828</v>
      </c>
      <c r="G47" t="n">
        <v>2.210031673356827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-1.251440541582449</v>
      </c>
      <c r="C48" t="n">
        <v>-1.049379852050869</v>
      </c>
      <c r="D48" t="n">
        <v>0.3533641030512902</v>
      </c>
      <c r="E48" t="n">
        <v>3.365025301034952</v>
      </c>
      <c r="F48" t="n">
        <v>8.074026839386406</v>
      </c>
      <c r="G48" t="n">
        <v>2.797261555994113</v>
      </c>
      <c r="I48" t="n">
        <v>9.492886839752712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5.041947065704555</v>
      </c>
      <c r="D49" t="n">
        <v>-2.552982751287636</v>
      </c>
      <c r="E49" t="n">
        <v>25.37386069556771</v>
      </c>
      <c r="F49" t="n">
        <v>-8.538466629052721</v>
      </c>
      <c r="G49" t="n">
        <v>-0.2263763754852044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19.24601502698611</v>
      </c>
      <c r="C50" t="n">
        <v>3.2459361784547</v>
      </c>
      <c r="D50" t="n">
        <v>10.27236099604043</v>
      </c>
      <c r="E50" t="n">
        <v>9.725192544846495</v>
      </c>
      <c r="F50" t="n">
        <v>1.844506269281232</v>
      </c>
      <c r="G50" t="n">
        <v>7.38307218542551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4.969477078676809</v>
      </c>
      <c r="D51" t="n">
        <v>14.42460685845972</v>
      </c>
      <c r="E51" t="n">
        <v>3.250677044378025</v>
      </c>
      <c r="F51" t="n">
        <v>23.42500583220062</v>
      </c>
      <c r="G51" t="n">
        <v>19.0989875470325</v>
      </c>
      <c r="I51" t="n">
        <v>17.51669422730129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-5.205492677381763</v>
      </c>
      <c r="C52" t="n">
        <v>-3.477522855043191</v>
      </c>
      <c r="D52" t="n">
        <v>-9.16400955196821</v>
      </c>
      <c r="E52" t="n">
        <v>-1.732545046843736</v>
      </c>
      <c r="F52" t="n">
        <v>-9.506580724340274</v>
      </c>
      <c r="G52" t="n">
        <v>-7.54934047493524</v>
      </c>
      <c r="I52" t="n">
        <v>-5.817468739835164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15.77353885382715</v>
      </c>
      <c r="C53" t="n">
        <v>-5.603502135480998</v>
      </c>
      <c r="D53" t="n">
        <v>-13.6092970662993</v>
      </c>
      <c r="E53" t="n">
        <v>-0.7522815575130015</v>
      </c>
      <c r="F53" t="n">
        <v>-7.072749230720021</v>
      </c>
      <c r="G53" t="n">
        <v>-15.58234406807399</v>
      </c>
      <c r="I53" t="n">
        <v>-2.351931359102477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-2.602699717713686</v>
      </c>
      <c r="C54" t="n">
        <v>11.2527841613421</v>
      </c>
      <c r="D54" t="n">
        <v>10.61740465493502</v>
      </c>
      <c r="E54" t="n">
        <v>24.37760979872503</v>
      </c>
      <c r="F54" t="n">
        <v>-2.260477863214838</v>
      </c>
      <c r="G54" t="n">
        <v>1.700714187595032</v>
      </c>
      <c r="I54" t="n">
        <v>-4.146745481643077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-0.06948437098804883</v>
      </c>
      <c r="C55" t="n">
        <v>2.977311241396396</v>
      </c>
      <c r="D55" t="n">
        <v>9.427571411441527</v>
      </c>
      <c r="E55" t="n">
        <v>-2.747507433571683</v>
      </c>
      <c r="F55" t="n">
        <v>8.467572491049079</v>
      </c>
      <c r="G55" t="n">
        <v>4.09759455236629</v>
      </c>
      <c r="I55" t="n">
        <v>-2.702628756229575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-8.60111741306685</v>
      </c>
      <c r="D56" t="n">
        <v>-1.228533210339366</v>
      </c>
      <c r="E56" t="n">
        <v>-13.93946505354093</v>
      </c>
      <c r="F56" t="n">
        <v>-10.27116789823483</v>
      </c>
      <c r="G56" t="n">
        <v>-7.467440376211332</v>
      </c>
      <c r="I56" t="n">
        <v>-4.84234739552285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6.83257325914155</v>
      </c>
      <c r="C2" t="n">
        <v>-1.491857104148464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4.206120927291046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33.96399810434014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33.84960203661038</v>
      </c>
      <c r="I11" t="n">
        <v>-4.983026899843557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36.06530116824671</v>
      </c>
      <c r="C12" t="n">
        <v>12.68287964935233</v>
      </c>
      <c r="D12" t="n">
        <v>30.99526658175804</v>
      </c>
      <c r="E12" t="n">
        <v>17.5561300283027</v>
      </c>
      <c r="F12" t="n">
        <v>23.48566873738054</v>
      </c>
      <c r="G12" t="n">
        <v>7.569546735076416</v>
      </c>
      <c r="H12" t="n">
        <v>17.78684006844184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24.14106185820877</v>
      </c>
      <c r="E13" t="n">
        <v>22.62241185496832</v>
      </c>
      <c r="F13" t="n">
        <v>36.82425432306351</v>
      </c>
      <c r="G13" t="n">
        <v>9.905271315229381</v>
      </c>
      <c r="I13" t="n">
        <v>16.61788411541762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-7.224669788939986</v>
      </c>
      <c r="C14" t="n">
        <v>11.5138851303904</v>
      </c>
      <c r="D14" t="n">
        <v>12.37027821111969</v>
      </c>
      <c r="E14" t="n">
        <v>0.3229764699508975</v>
      </c>
      <c r="F14" t="n">
        <v>9.079662613151672</v>
      </c>
      <c r="G14" t="n">
        <v>12.59162304040811</v>
      </c>
      <c r="I14" t="n">
        <v>23.52617718331713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31.64843490324103</v>
      </c>
      <c r="C15" t="n">
        <v>8.787177489027776</v>
      </c>
      <c r="D15" t="n">
        <v>16.98844114909532</v>
      </c>
      <c r="E15" t="n">
        <v>16.5093619544856</v>
      </c>
      <c r="F15" t="n">
        <v>37.52453616465481</v>
      </c>
      <c r="G15" t="n">
        <v>6.244271989781169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-31.71690046316888</v>
      </c>
      <c r="D16" t="n">
        <v>-22.76004836728446</v>
      </c>
      <c r="E16" t="n">
        <v>-30.25185472226123</v>
      </c>
      <c r="F16" t="n">
        <v>-4.880005909845242</v>
      </c>
      <c r="G16" t="n">
        <v>-5.2683548754618</v>
      </c>
      <c r="I16" t="n">
        <v>3.758730060677906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-0.3107424842310635</v>
      </c>
      <c r="E17" t="n">
        <v>1.648564929586116</v>
      </c>
      <c r="F17" t="n">
        <v>5.130368180237665</v>
      </c>
      <c r="G17" t="n">
        <v>2.90473928916426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13.84101613074176</v>
      </c>
      <c r="D18" t="n">
        <v>22.95739469964499</v>
      </c>
      <c r="E18" t="n">
        <v>42.03855951339208</v>
      </c>
      <c r="F18" t="n">
        <v>14.96859967591879</v>
      </c>
      <c r="G18" t="n">
        <v>27.60263415203445</v>
      </c>
      <c r="I18" t="n">
        <v>20.09379627726191</v>
      </c>
      <c r="J18" t="n">
        <v>15.42835353332432</v>
      </c>
      <c r="K18" t="n">
        <v>12.19317312155057</v>
      </c>
    </row>
    <row r="19">
      <c r="A19" s="2" t="n">
        <v>44742</v>
      </c>
      <c r="B19" t="n">
        <v>6.890572058512801</v>
      </c>
      <c r="C19" t="n">
        <v>1.366681616830534</v>
      </c>
      <c r="D19" t="n">
        <v>-13.19426306176022</v>
      </c>
      <c r="E19" t="n">
        <v>21.30325276170784</v>
      </c>
      <c r="F19" t="n">
        <v>-17.8078580442637</v>
      </c>
      <c r="G19" t="n">
        <v>-20.62800339561438</v>
      </c>
      <c r="I19" t="n">
        <v>-11.84623217574836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43.03070354883702</v>
      </c>
      <c r="H2" t="n">
        <v>103.1614364278346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69.48691770555307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13.015926242978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67.96924815600676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80.7640906097828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73.30481916160048</v>
      </c>
      <c r="E18" t="n">
        <v>37.81572720258981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71.66348137051631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58.20695049260609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48.10498974971158</v>
      </c>
      <c r="I27" t="n">
        <v>17.92151853010528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22.64686825651139</v>
      </c>
      <c r="E45" t="n">
        <v>15.4842810261324</v>
      </c>
      <c r="F45" t="n">
        <v>37.59171208582555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44.35257006907865</v>
      </c>
      <c r="C52" t="n">
        <v>-5.367271132586549</v>
      </c>
      <c r="D52" t="n">
        <v>15.83025134439868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9.004604940951676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19.61189389430524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-20.85313594862111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19.70131795074284</v>
      </c>
      <c r="C87" t="n">
        <v>-22.80123930381574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-17.60968151748866</v>
      </c>
      <c r="G88" t="n">
        <v>21.50241285692886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-28.26059874392964</v>
      </c>
      <c r="D93" t="n">
        <v>-11.88432088067661</v>
      </c>
      <c r="E93" t="n">
        <v>-15.36782231437642</v>
      </c>
      <c r="F93" t="n">
        <v>-17.91504995945179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-31.54116655552916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-0.5910857646413081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-5.53879897022057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30.4902456552073</v>
      </c>
      <c r="I120" t="n">
        <v>-6.99776297736332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-22.18595224766108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25.83686441553645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-17.04521817407624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-26.13178968508699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2.709414063117643</v>
      </c>
      <c r="E159" t="n">
        <v>-12.0038661790532</v>
      </c>
      <c r="F159" t="n">
        <v>-1.323414804021927</v>
      </c>
      <c r="G159" t="n">
        <v>4.993464945730275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-25.75789926793529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0.4806906670576927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-28.57897754290467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2026-08-23T05:54:32Z</dcterms:created>
  <dcterms:modified xmlns:dcterms="http://purl.org/dc/terms/" xmlns:xsi="http://www.w3.org/2001/XMLSchema-instance" xsi:type="dcterms:W3CDTF">2026-08-23T05:54:32Z</dcterms:modified>
</cp:coreProperties>
</file>