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363.5523376464844</v>
      </c>
      <c r="I2" t="n">
        <v>75.39290618896484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379.4538269042969</v>
      </c>
      <c r="I6" t="n">
        <v>76.00685882568359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77.26544952392578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77.17337799072266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77.23478698730469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1818.849853515625</v>
      </c>
      <c r="D10" t="n">
        <v>766.1132202148438</v>
      </c>
      <c r="E10" t="n">
        <v>726.7740478515625</v>
      </c>
      <c r="F10" t="n">
        <v>799.97509765625</v>
      </c>
      <c r="G10" t="n">
        <v>899.718994140625</v>
      </c>
      <c r="H10" t="n">
        <v>383.8576049804688</v>
      </c>
      <c r="I10" t="n">
        <v>78.18639373779297</v>
      </c>
      <c r="J10" t="n">
        <v>467.7559814453125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770.4547729492188</v>
      </c>
      <c r="E12" t="n">
        <v>723.6824951171875</v>
      </c>
      <c r="F12" t="n">
        <v>794.7369995117188</v>
      </c>
      <c r="G12" t="n">
        <v>893.3138427734375</v>
      </c>
      <c r="H12" t="n">
        <v>386.0695495605469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364.837646484375</v>
      </c>
      <c r="I17" t="n">
        <v>72.10829162597656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74.71755981445312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375.4585266113281</v>
      </c>
      <c r="I25" t="n">
        <v>73.61248016357422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695.310791015625</v>
      </c>
      <c r="F27" t="n">
        <v>768.740478515625</v>
      </c>
      <c r="G27" t="n">
        <v>910.005859375</v>
      </c>
      <c r="H27" t="n">
        <v>362.2272644042969</v>
      </c>
      <c r="I27" t="n">
        <v>72.50735473632812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75.6077880859375</v>
      </c>
      <c r="J29" t="n">
        <v>494.4665832519531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722.4220581054688</v>
      </c>
      <c r="F30" t="n">
        <v>767.0913696289062</v>
      </c>
      <c r="G30" t="n">
        <v>953.3857421875</v>
      </c>
      <c r="H30" t="n">
        <v>364.3095703125</v>
      </c>
      <c r="I30" t="n">
        <v>74.47200012207031</v>
      </c>
      <c r="J30" t="n">
        <v>484.4501037597656</v>
      </c>
      <c r="K30" t="n">
        <v>228.5697784423828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71.95481109619141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73.52039337158203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471.3692626953125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364.0804138183594</v>
      </c>
      <c r="I36" t="n">
        <v>72.75292205810547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71.08139801025391</v>
      </c>
      <c r="J42" t="n">
        <v>433.8188781738281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70.40010833740234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654.0861206054688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450.7416687011719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343.1873474121094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73.22260284423828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349.4841003417969</v>
      </c>
      <c r="I62" t="n">
        <v>73.06037902832031</v>
      </c>
      <c r="J62" t="n">
        <v>451.4734497070312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464.87451171875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764.944091796875</v>
      </c>
      <c r="F65" t="n">
        <v>719.5604858398438</v>
      </c>
      <c r="G65" t="n">
        <v>944.5059814453125</v>
      </c>
      <c r="H65" t="n">
        <v>359.11865234375</v>
      </c>
      <c r="I65" t="n">
        <v>78.05651092529297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721.423095703125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79.06221008300781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473.564697265625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712.4545288085938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342.9979858398438</v>
      </c>
      <c r="I74" t="n">
        <v>76.49929809570312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75.20156860351562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77.18055725097656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75.81800079345703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73.44969940185547</v>
      </c>
      <c r="J84" t="n">
        <v>439.0786743164062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71.63289642333984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69.03750610351562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427.46142578125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422.658935546875</v>
      </c>
      <c r="K97" t="n">
        <v>210.9726104736328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669.8096313476562</v>
      </c>
      <c r="F100" t="n">
        <v>717.6204833984375</v>
      </c>
      <c r="G100" t="n">
        <v>898.0691528320312</v>
      </c>
      <c r="H100" t="n">
        <v>387.8131103515625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72.02220916748047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414.2048950195312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213.7787780761719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66.18338012695312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71.49906921386719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676.593994140625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73.07406616210938</v>
      </c>
      <c r="J138" t="n">
        <v>472.5010375976562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73.79597473144531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76.09288024902344</v>
      </c>
      <c r="J145" t="n">
        <v>490.8491821289062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78.55379486083984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718.4852905273438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78.81632995605469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366.8118591308594</v>
      </c>
      <c r="I156" t="n">
        <v>78.02881622314453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475.0094299316406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78.55506134033203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77.91969299316406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77.68556213378906</v>
      </c>
      <c r="J172" t="n">
        <v>514.0748291015625</v>
      </c>
      <c r="K172" t="n">
        <v>247.7046508789062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717.5545654296875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249.2947692871094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531.1687622070312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521.9249877929688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527.0346069335938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511.5199584960938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504.7381591796875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362.7244567871094</v>
      </c>
      <c r="I187" t="n">
        <v>69.96049499511719</v>
      </c>
      <c r="J187" t="n">
        <v>492.9394836425781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680.852294921875</v>
      </c>
      <c r="F192" t="n">
        <v>860.447509765625</v>
      </c>
      <c r="G192" t="n">
        <v>1184.021728515625</v>
      </c>
      <c r="H192" t="n">
        <v>360.5411682128906</v>
      </c>
      <c r="I192" t="n">
        <v>69.72639465332031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902.0670166015625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559.9221801757812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564.5206909179688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559.178955078125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94.84256744384766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1189.451171875</v>
      </c>
      <c r="H253" t="n">
        <v>362.9437866210938</v>
      </c>
      <c r="I253" t="n">
        <v>107.5202102661133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109.1648559570312</v>
      </c>
      <c r="J255" t="n">
        <v>564.5672607421875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240.6942596435547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93.26642608642578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500.0000915527344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93.43775177001953</v>
      </c>
      <c r="J271" t="n">
        <v>489.9202270507812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510.7303161621094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99.91362762451172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98.40601348876953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503.7626342773438</v>
      </c>
      <c r="K281" t="n">
        <v>240.6942596435547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118.2048034667969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508.5006408691406</v>
      </c>
      <c r="K297" t="n">
        <v>240.1174468994141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114.7302856445312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112.9052658081055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111.0100631713867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469.481689453125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104.5171966552734</v>
      </c>
      <c r="J308" t="n">
        <v>473.9410095214844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494.3330993652344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505.388427734375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115.7129974365234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115.537467956543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540.5985107421875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115.7129974365234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116.7307815551758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127.154426574707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145.9359283447266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158.8601226806641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337.7620239257812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583.4462280273438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215.8971252441406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278.4987182617188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396.3838195800781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365.2933349609375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420.6490478515625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527.7535400390625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513.4639892578125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500.8652648925781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457.372314453125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461.55419921875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385.9033508300781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402.064697265625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-1.458645374735534</v>
      </c>
      <c r="C2" t="n">
        <v>1.41941675373165</v>
      </c>
      <c r="D2" t="n">
        <v>-1.48346044973986</v>
      </c>
      <c r="E2" t="n">
        <v>-1.580926786840353</v>
      </c>
      <c r="F2" t="n">
        <v>-2.065852072311147</v>
      </c>
      <c r="G2" t="n">
        <v>-2.063202186645052</v>
      </c>
      <c r="H2" t="n">
        <v>-0.02608285654094322</v>
      </c>
      <c r="I2" t="n">
        <v>-4.248436229320407</v>
      </c>
      <c r="J2" t="n">
        <v>-9.397719198484911</v>
      </c>
      <c r="K2" t="n">
        <v>-1.482900063043946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-4.082811565101718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9.672214467345185</v>
      </c>
      <c r="J20" t="n">
        <v>2.286021629186452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-0.7201493188694785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15.32961242528812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11.52757714935531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4.986535704850881</v>
      </c>
      <c r="F27" t="n">
        <v>5.222713074945684</v>
      </c>
      <c r="G27" t="n">
        <v>-2.401806383602356</v>
      </c>
      <c r="H27" t="n">
        <v>-9.047876859467962</v>
      </c>
      <c r="I27" t="n">
        <v>13.14542467358231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16.7993752019908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15.85206643542463</v>
      </c>
      <c r="J30" t="n">
        <v>-0.2414123268540846</v>
      </c>
      <c r="K30" t="n">
        <v>20.13830330305568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14.24306798043582</v>
      </c>
      <c r="J31" t="n">
        <v>13.68747166406847</v>
      </c>
      <c r="K31" t="n">
        <v>2.296735246556159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-4.948174300416897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37.73939073671337</v>
      </c>
      <c r="J32" t="n">
        <v>-0.1414607192389838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-4.072603640438732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-2.103993106127466</v>
      </c>
      <c r="J33" t="n">
        <v>-5.513317810190276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9.043011470730789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21.01268634835227</v>
      </c>
      <c r="J34" t="n">
        <v>6.626899681392651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-0.4590849081476556</v>
      </c>
      <c r="J35" t="n">
        <v>-9.488891814573353</v>
      </c>
      <c r="K35" t="n">
        <v>1.856681454999887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-2.950513547007627</v>
      </c>
      <c r="F36" t="n">
        <v>6.815753273622405</v>
      </c>
      <c r="G36" t="n">
        <v>3.135339237657475</v>
      </c>
      <c r="H36" t="n">
        <v>0.5415499393838674</v>
      </c>
      <c r="I36" t="n">
        <v>21.07458707567356</v>
      </c>
      <c r="J36" t="n">
        <v>8.26570087276728</v>
      </c>
      <c r="K36" t="n">
        <v>9.102704149761243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5.621248498698805</v>
      </c>
      <c r="F37" t="n">
        <v>-1.5329577110615</v>
      </c>
      <c r="G37" t="n">
        <v>8.015742433918781</v>
      </c>
      <c r="H37" t="n">
        <v>-8.33023511012161</v>
      </c>
      <c r="I37" t="n">
        <v>21.07826837684701</v>
      </c>
      <c r="J37" t="n">
        <v>-1.207216871583483</v>
      </c>
      <c r="K37" t="n">
        <v>25.7433066948384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11.3015567777679</v>
      </c>
      <c r="E38" t="n">
        <v>-3.453240103023769</v>
      </c>
      <c r="F38" t="n">
        <v>3.432678230864128</v>
      </c>
      <c r="G38" t="n">
        <v>11.60652144123402</v>
      </c>
      <c r="H38" t="n">
        <v>3.936958810120883</v>
      </c>
      <c r="I38" t="n">
        <v>7.357287552670622</v>
      </c>
      <c r="J38" t="n">
        <v>2.216494470578834</v>
      </c>
      <c r="K38" t="n">
        <v>5.039003889309135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11.96045149342249</v>
      </c>
      <c r="J39" t="n">
        <v>10.41525979961886</v>
      </c>
      <c r="K39" t="n">
        <v>5.812304947986768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-8.104422293965863</v>
      </c>
      <c r="E40" t="n">
        <v>0.6220356738144917</v>
      </c>
      <c r="F40" t="n">
        <v>2.620349840438863</v>
      </c>
      <c r="G40" t="n">
        <v>-0.9047067257994645</v>
      </c>
      <c r="H40" t="n">
        <v>0.2081860736165009</v>
      </c>
      <c r="I40" t="n">
        <v>4.367259443408034</v>
      </c>
      <c r="J40" t="n">
        <v>0.1817194311297676</v>
      </c>
      <c r="K40" t="n">
        <v>4.657817576505385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3.83426170645158</v>
      </c>
      <c r="E41" t="n">
        <v>-0.2432221965212533</v>
      </c>
      <c r="F41" t="n">
        <v>2.758740985341968</v>
      </c>
      <c r="G41" t="n">
        <v>-0.4847846030363701</v>
      </c>
      <c r="H41" t="n">
        <v>-0.1011096776064702</v>
      </c>
      <c r="I41" t="n">
        <v>5.290064499006197</v>
      </c>
      <c r="J41" t="n">
        <v>-5.546520813043743</v>
      </c>
      <c r="K41" t="n">
        <v>-6.470536149112316</v>
      </c>
    </row>
    <row r="42">
      <c r="A42" s="2" t="n">
        <v>44957</v>
      </c>
      <c r="B42" t="n">
        <v>-6.655962434212981</v>
      </c>
      <c r="C42" t="n">
        <v>-13.27002312714701</v>
      </c>
      <c r="D42" t="n">
        <v>-10.4757317109383</v>
      </c>
      <c r="E42" t="n">
        <v>-1.513987479824419</v>
      </c>
      <c r="F42" t="n">
        <v>-6.617277477463945</v>
      </c>
      <c r="G42" t="n">
        <v>-11.2408780324572</v>
      </c>
      <c r="H42" t="n">
        <v>-5.267462025109171</v>
      </c>
      <c r="I42" t="n">
        <v>0.2125457773613171</v>
      </c>
      <c r="J42" t="n">
        <v>-9.809354176916962</v>
      </c>
      <c r="K42" t="n">
        <v>-5.535734342189258</v>
      </c>
    </row>
    <row r="43">
      <c r="A43" s="2" t="n">
        <v>44926</v>
      </c>
      <c r="B43" t="n">
        <v>3.60610185355319</v>
      </c>
      <c r="C43" t="n">
        <v>-4.835551017023776</v>
      </c>
      <c r="D43" t="n">
        <v>-2.168586187345367</v>
      </c>
      <c r="E43" t="n">
        <v>1.224789509388624</v>
      </c>
      <c r="F43" t="n">
        <v>-6.51170682494997</v>
      </c>
      <c r="G43" t="n">
        <v>4.478504696863572</v>
      </c>
      <c r="H43" t="n">
        <v>-6.152897757050646</v>
      </c>
      <c r="I43" t="n">
        <v>3.863140173593904</v>
      </c>
      <c r="J43" t="n">
        <v>1.86736930884861</v>
      </c>
      <c r="K43" t="n">
        <v>1.992616323358254</v>
      </c>
    </row>
    <row r="44">
      <c r="A44" s="2" t="n">
        <v>44895</v>
      </c>
      <c r="B44" t="n">
        <v>-0.5242800184049878</v>
      </c>
      <c r="C44" t="n">
        <v>-3.614815838874119</v>
      </c>
      <c r="D44" t="n">
        <v>-5.923064896782293</v>
      </c>
      <c r="E44" t="n">
        <v>7.466419440090788</v>
      </c>
      <c r="F44" t="n">
        <v>4.864097014602797</v>
      </c>
      <c r="G44" t="n">
        <v>2.20101885370767</v>
      </c>
      <c r="H44" t="n">
        <v>2.371249537879105</v>
      </c>
      <c r="I44" t="n">
        <v>20.81600601137981</v>
      </c>
      <c r="J44" t="n">
        <v>4.993042605497022</v>
      </c>
      <c r="K44" t="n">
        <v>9.831995463146214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-2.612556344499661</v>
      </c>
      <c r="E45" t="n">
        <v>5.301296859612248</v>
      </c>
      <c r="F45" t="n">
        <v>5.417636181736429</v>
      </c>
      <c r="G45" t="n">
        <v>-3.590107377585861</v>
      </c>
      <c r="H45" t="n">
        <v>4.548697158909976</v>
      </c>
      <c r="I45" t="n">
        <v>10.18163632124454</v>
      </c>
      <c r="J45" t="n">
        <v>8.141733602573108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0.4037535943384851</v>
      </c>
      <c r="E46" t="n">
        <v>-4.357037515285178</v>
      </c>
      <c r="F46" t="n">
        <v>-2.85134853649347</v>
      </c>
      <c r="G46" t="n">
        <v>7.020634456351216</v>
      </c>
      <c r="H46" t="n">
        <v>-5.024928873104662</v>
      </c>
      <c r="I46" t="n">
        <v>-10.86493998019364</v>
      </c>
      <c r="J46" t="n">
        <v>-0.1223687397398643</v>
      </c>
      <c r="K46" t="n">
        <v>-11.59707909020128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1.347626416335657</v>
      </c>
      <c r="E47" t="n">
        <v>3.618749870649007</v>
      </c>
      <c r="F47" t="n">
        <v>9.042835710737851</v>
      </c>
      <c r="G47" t="n">
        <v>6.983794193373827</v>
      </c>
      <c r="H47" t="n">
        <v>5.869205148848855</v>
      </c>
      <c r="I47" t="n">
        <v>3.147875912178955</v>
      </c>
      <c r="J47" t="n">
        <v>0.5488945449761529</v>
      </c>
      <c r="K47" t="n">
        <v>-1.819199583633002</v>
      </c>
    </row>
    <row r="48">
      <c r="A48" s="2" t="n">
        <v>44773</v>
      </c>
      <c r="B48" t="n">
        <v>13.98449597779548</v>
      </c>
      <c r="C48" t="n">
        <v>37.65042799829497</v>
      </c>
      <c r="D48" t="n">
        <v>33.48947608776667</v>
      </c>
      <c r="E48" t="n">
        <v>6.394643627761787</v>
      </c>
      <c r="F48" t="n">
        <v>15.75226337946514</v>
      </c>
      <c r="G48" t="n">
        <v>31.3652837068835</v>
      </c>
      <c r="H48" t="n">
        <v>8.985018545995093</v>
      </c>
      <c r="I48" t="n">
        <v>11.01010201070762</v>
      </c>
      <c r="J48" t="n">
        <v>13.40415176417509</v>
      </c>
      <c r="K48" t="n">
        <v>7.67942862417208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-10.88409692917688</v>
      </c>
      <c r="E49" t="n">
        <v>-2.94826690104707</v>
      </c>
      <c r="F49" t="n">
        <v>-6.063622460842533</v>
      </c>
      <c r="G49" t="n">
        <v>-14.66402083155975</v>
      </c>
      <c r="H49" t="n">
        <v>-10.05766909199043</v>
      </c>
      <c r="I49" t="n">
        <v>-5.125881968936619</v>
      </c>
      <c r="J49" t="n">
        <v>-0.4699788484255008</v>
      </c>
      <c r="K49" t="n">
        <v>8.939797663072845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-8.837924606694047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-5.435226436978457</v>
      </c>
      <c r="J50" t="n">
        <v>-4.210115772638023</v>
      </c>
      <c r="K50" t="n">
        <v>-2.150486122693651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-8.101304132268517</v>
      </c>
      <c r="E51" t="n">
        <v>-5.831932372677096</v>
      </c>
      <c r="F51" t="n">
        <v>1.780086902938627</v>
      </c>
      <c r="G51" t="n">
        <v>4.612993493497286</v>
      </c>
      <c r="H51" t="n">
        <v>2.103948735122008</v>
      </c>
      <c r="I51" t="n">
        <v>4.573696999948829</v>
      </c>
      <c r="J51" t="n">
        <v>0.557196549222172</v>
      </c>
      <c r="K51" t="n">
        <v>5.921493518310617</v>
      </c>
    </row>
    <row r="52">
      <c r="A52" s="2" t="n">
        <v>44651</v>
      </c>
      <c r="B52" t="n">
        <v>2.525587171237031</v>
      </c>
      <c r="C52" t="n">
        <v>6.54423796240089</v>
      </c>
      <c r="D52" t="n">
        <v>3.679515036336212</v>
      </c>
      <c r="E52" t="n">
        <v>3.092020411091956</v>
      </c>
      <c r="F52" t="n">
        <v>-1.669586260375344</v>
      </c>
      <c r="G52" t="n">
        <v>1.596613484242848</v>
      </c>
      <c r="H52" t="n">
        <v>-4.824309816167616</v>
      </c>
      <c r="I52" t="n">
        <v>2.50341083250003</v>
      </c>
      <c r="J52" t="n">
        <v>2.141960367995677</v>
      </c>
      <c r="K52" t="n">
        <v>2.082098426164225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0.02927226691757934</v>
      </c>
      <c r="E53" t="n">
        <v>-4.001483870466227</v>
      </c>
      <c r="F53" t="n">
        <v>-5.844312170156285</v>
      </c>
      <c r="G53" t="n">
        <v>5.572766514491634</v>
      </c>
      <c r="H53" t="n">
        <v>-0.7807419031248708</v>
      </c>
      <c r="I53" t="n">
        <v>-4.60602978746868</v>
      </c>
      <c r="J53" t="n">
        <v>-10.23593079495564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7.620769506494551</v>
      </c>
      <c r="C2" t="n">
        <v>8.591735934348055</v>
      </c>
      <c r="D2" t="n">
        <v>15.16436774300891</v>
      </c>
      <c r="E2" t="n">
        <v>3.820656506516307</v>
      </c>
      <c r="F2" t="n">
        <v>2.603866305527247</v>
      </c>
      <c r="G2" t="n">
        <v>19.23051496571948</v>
      </c>
      <c r="H2" t="n">
        <v>8.432376577594303</v>
      </c>
      <c r="I2" t="n">
        <v>13.13570648313982</v>
      </c>
      <c r="J2" t="n">
        <v>-1.159888879668614</v>
      </c>
      <c r="K2" t="n">
        <v>5.88809059266322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7.267563615205508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4.486349363635567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10.12191784171426</v>
      </c>
      <c r="J15" t="n">
        <v>-14.65699360124764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0.4424960803920408</v>
      </c>
      <c r="I16" t="n">
        <v>38.25955068898528</v>
      </c>
      <c r="J16" t="n">
        <v>15.66153175818121</v>
      </c>
      <c r="K16" t="n">
        <v>14.97642326276216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5.44139237673773</v>
      </c>
      <c r="F17" t="n">
        <v>22.62059108556445</v>
      </c>
      <c r="G17" t="n">
        <v>50.40633387103695</v>
      </c>
      <c r="H17" t="n">
        <v>9.583730896786058</v>
      </c>
      <c r="I17" t="n">
        <v>2.063710306553013</v>
      </c>
      <c r="J17" t="n">
        <v>13.88708802793987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-7.25519145269562</v>
      </c>
      <c r="F18" t="n">
        <v>-3.163086377716229</v>
      </c>
      <c r="G18" t="n">
        <v>-15.07912308283882</v>
      </c>
      <c r="H18" t="n">
        <v>-5.288364938728485</v>
      </c>
      <c r="I18" t="n">
        <v>-6.179098741981393</v>
      </c>
      <c r="J18" t="n">
        <v>-4.129078493393412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6.13879995230695</v>
      </c>
      <c r="F2" t="n">
        <v>14.46598861339181</v>
      </c>
      <c r="G2" t="n">
        <v>30.59587100853576</v>
      </c>
      <c r="H2" t="n">
        <v>-2.004670070208869</v>
      </c>
      <c r="I2" t="n">
        <v>42.84039940096533</v>
      </c>
      <c r="J2" t="n">
        <v>29.57176410230609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5.725957738885468</v>
      </c>
      <c r="F3" t="n">
        <v>13.68195233152185</v>
      </c>
      <c r="G3" t="n">
        <v>35.83283078573225</v>
      </c>
      <c r="H3" t="n">
        <v>-2.138039060596075</v>
      </c>
      <c r="I3" t="n">
        <v>44.14894136816842</v>
      </c>
      <c r="J3" t="n">
        <v>27.64920676978107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39.83829752977479</v>
      </c>
      <c r="J4" t="n">
        <v>22.75345909759419</v>
      </c>
      <c r="K4" t="n">
        <v>9.10985609194741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36.4771719955766</v>
      </c>
      <c r="J5" t="n">
        <v>23.24835662629216</v>
      </c>
      <c r="K5" t="n">
        <v>12.16545124364166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4.349817353801311</v>
      </c>
      <c r="F6" t="n">
        <v>9.147777371300503</v>
      </c>
      <c r="G6" t="n">
        <v>32.16542961344473</v>
      </c>
      <c r="H6" t="n">
        <v>-6.494874554274532</v>
      </c>
      <c r="I6" t="n">
        <v>34.56393061450933</v>
      </c>
      <c r="J6" t="n">
        <v>22.98914318304275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35.13049785474558</v>
      </c>
      <c r="H7" t="n">
        <v>-8.551447663921364</v>
      </c>
      <c r="I7" t="n">
        <v>35.47618687913714</v>
      </c>
      <c r="J7" t="n">
        <v>21.00967739542299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2.416007911616469</v>
      </c>
      <c r="F8" t="n">
        <v>7.375861741896483</v>
      </c>
      <c r="G8" t="n">
        <v>36.09000302147716</v>
      </c>
      <c r="H8" t="n">
        <v>-7.792508271076215</v>
      </c>
      <c r="I8" t="n">
        <v>33.63988639353042</v>
      </c>
      <c r="J8" t="n">
        <v>21.04169926518409</v>
      </c>
      <c r="K8" t="n">
        <v>6.33292103343579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33.04563780373193</v>
      </c>
      <c r="J9" t="n">
        <v>18.02128823673101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-24.94965442323627</v>
      </c>
      <c r="D10" t="n">
        <v>-22.89674337928166</v>
      </c>
      <c r="E10" t="n">
        <v>8.399024611953543</v>
      </c>
      <c r="F10" t="n">
        <v>6.064977608555933</v>
      </c>
      <c r="G10" t="n">
        <v>32.97995603553518</v>
      </c>
      <c r="H10" t="n">
        <v>-6.549514137344747</v>
      </c>
      <c r="I10" t="n">
        <v>32.96015328579192</v>
      </c>
      <c r="J10" t="n">
        <v>17.4695062994261</v>
      </c>
      <c r="K10" t="n">
        <v>5.225985805443667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-22.95469748310173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-27.40138444129807</v>
      </c>
      <c r="D12" t="n">
        <v>-25.09820265669429</v>
      </c>
      <c r="E12" t="n">
        <v>10.43455687168577</v>
      </c>
      <c r="F12" t="n">
        <v>6.868420181567103</v>
      </c>
      <c r="G12" t="n">
        <v>31.68296591417332</v>
      </c>
      <c r="H12" t="n">
        <v>-8.954497239565761</v>
      </c>
      <c r="I12" t="n">
        <v>32.23608824633233</v>
      </c>
      <c r="J12" t="n">
        <v>17.01205067015272</v>
      </c>
      <c r="K12" t="n">
        <v>5.386592077318153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35.86735373639242</v>
      </c>
      <c r="J13" t="n">
        <v>20.32768781395142</v>
      </c>
      <c r="K13" t="n">
        <v>9.083421897429345</v>
      </c>
    </row>
    <row r="14">
      <c r="A14" s="2" t="n">
        <v>44950</v>
      </c>
      <c r="B14" t="n">
        <v>24.94318116427978</v>
      </c>
      <c r="C14" t="n">
        <v>-26.2511516135039</v>
      </c>
      <c r="D14" t="n">
        <v>-22.39138634458516</v>
      </c>
      <c r="E14" t="n">
        <v>12.95817661826042</v>
      </c>
      <c r="F14" t="n">
        <v>8.332362585487086</v>
      </c>
      <c r="G14" t="n">
        <v>36.81176575538714</v>
      </c>
      <c r="H14" t="n">
        <v>-7.574342892108921</v>
      </c>
      <c r="I14" t="n">
        <v>33.89701918442321</v>
      </c>
      <c r="J14" t="n">
        <v>17.02703363483966</v>
      </c>
      <c r="K14" t="n">
        <v>8.21757809661603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-22.75153176980793</v>
      </c>
      <c r="E15" t="n">
        <v>10.5247774908301</v>
      </c>
      <c r="F15" t="n">
        <v>6.193479297421622</v>
      </c>
      <c r="G15" t="n">
        <v>32.86234601271332</v>
      </c>
      <c r="H15" t="n">
        <v>-7.489516400636553</v>
      </c>
      <c r="I15" t="n">
        <v>28.09302812016816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-21.59112124755671</v>
      </c>
      <c r="E16" t="n">
        <v>7.425537375081093</v>
      </c>
      <c r="F16" t="n">
        <v>2.188192518581999</v>
      </c>
      <c r="G16" t="n">
        <v>31.7642256014177</v>
      </c>
      <c r="H16" t="n">
        <v>-9.484809326164822</v>
      </c>
      <c r="I16" t="n">
        <v>25.70324816058767</v>
      </c>
      <c r="J16" t="n">
        <v>9.086224315113389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-5.659004600585527</v>
      </c>
      <c r="I17" t="n">
        <v>29.00953702200886</v>
      </c>
      <c r="J17" t="n">
        <v>10.61402248521253</v>
      </c>
      <c r="K17" t="n">
        <v>10.13305990635465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-15.16305132872569</v>
      </c>
      <c r="E18" t="n">
        <v>9.0113842162864</v>
      </c>
      <c r="F18" t="n">
        <v>4.396197815087421</v>
      </c>
      <c r="G18" t="n">
        <v>23.45813114456772</v>
      </c>
      <c r="H18" t="n">
        <v>-6.61082501787561</v>
      </c>
      <c r="I18" t="n">
        <v>33.51708125283608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27.94571924507565</v>
      </c>
      <c r="J19" t="n">
        <v>1.253397985995575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29.6981596090186</v>
      </c>
      <c r="J20" t="n">
        <v>2.462811148851074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12.94924869340801</v>
      </c>
      <c r="F21" t="n">
        <v>10.16526486410598</v>
      </c>
      <c r="G21" t="n">
        <v>27.55930701414806</v>
      </c>
      <c r="H21" t="n">
        <v>-4.085517877176281</v>
      </c>
      <c r="I21" t="n">
        <v>29.77794183417779</v>
      </c>
      <c r="J21" t="n">
        <v>2.673762522280421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11.62022885696923</v>
      </c>
      <c r="F22" t="n">
        <v>5.988281041309729</v>
      </c>
      <c r="G22" t="n">
        <v>23.41438183935205</v>
      </c>
      <c r="H22" t="n">
        <v>-7.132146303441155</v>
      </c>
      <c r="I22" t="n">
        <v>31.19713915588882</v>
      </c>
      <c r="J22" t="n">
        <v>4.060050925734138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9.289017476194861</v>
      </c>
      <c r="F23" t="n">
        <v>5.421485241440238</v>
      </c>
      <c r="G23" t="n">
        <v>18.1229125928744</v>
      </c>
      <c r="H23" t="n">
        <v>-8.552008245749054</v>
      </c>
      <c r="I23" t="n">
        <v>29.98686429504933</v>
      </c>
      <c r="J23" t="n">
        <v>2.934073925790415</v>
      </c>
      <c r="K23" t="n">
        <v>2.827918155415476</v>
      </c>
    </row>
    <row r="24">
      <c r="A24" s="2" t="n">
        <v>44965</v>
      </c>
      <c r="B24" t="n">
        <v>9.19605343111729</v>
      </c>
      <c r="C24" t="n">
        <v>-16.23534487151027</v>
      </c>
      <c r="D24" t="n">
        <v>-10.34888330205282</v>
      </c>
      <c r="E24" t="n">
        <v>10.41878795022868</v>
      </c>
      <c r="F24" t="n">
        <v>6.836692469478423</v>
      </c>
      <c r="G24" t="n">
        <v>20.47596666044096</v>
      </c>
      <c r="H24" t="n">
        <v>-7.463775202287759</v>
      </c>
      <c r="I24" t="n">
        <v>31.48787646884743</v>
      </c>
      <c r="J24" t="n">
        <v>3.375202210511663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9.563066596105951</v>
      </c>
      <c r="F25" t="n">
        <v>7.566681587141466</v>
      </c>
      <c r="G25" t="n">
        <v>22.711170041728</v>
      </c>
      <c r="H25" t="n">
        <v>-5.956567592116569</v>
      </c>
      <c r="I25" t="n">
        <v>35.31026212787744</v>
      </c>
      <c r="J25" t="n">
        <v>5.486679076092504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-6.805578094908471</v>
      </c>
      <c r="E26" t="n">
        <v>14.18227112753305</v>
      </c>
      <c r="F26" t="n">
        <v>9.228628228071178</v>
      </c>
      <c r="G26" t="n">
        <v>25.45513997039959</v>
      </c>
      <c r="H26" t="n">
        <v>-3.02624096836227</v>
      </c>
      <c r="I26" t="n">
        <v>35.6161187501165</v>
      </c>
      <c r="J26" t="n">
        <v>5.33163812413866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14.76084210881137</v>
      </c>
      <c r="F27" t="n">
        <v>7.981671203371743</v>
      </c>
      <c r="G27" t="n">
        <v>24.41912343885149</v>
      </c>
      <c r="H27" t="n">
        <v>-2.361766492721706</v>
      </c>
      <c r="I27" t="n">
        <v>33.59214174208653</v>
      </c>
      <c r="J27" t="n">
        <v>2.736110368134037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33.23671173218521</v>
      </c>
      <c r="J28" t="n">
        <v>2.623184993945027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10.79410480571639</v>
      </c>
      <c r="F29" t="n">
        <v>8.755511984783215</v>
      </c>
      <c r="G29" t="n">
        <v>19.18194498021924</v>
      </c>
      <c r="H29" t="n">
        <v>-4.317970856846321</v>
      </c>
      <c r="I29" t="n">
        <v>34.45846565673036</v>
      </c>
      <c r="J29" t="n">
        <v>1.880016029445986</v>
      </c>
      <c r="K29" t="n">
        <v>2.804181917872217</v>
      </c>
    </row>
    <row r="30">
      <c r="A30" s="2" t="n">
        <v>44973</v>
      </c>
      <c r="B30" t="n">
        <v>7.746482363570473</v>
      </c>
      <c r="C30" t="n">
        <v>-11.33211851292926</v>
      </c>
      <c r="D30" t="n">
        <v>-7.856427571219681</v>
      </c>
      <c r="E30" t="n">
        <v>10.84703716905555</v>
      </c>
      <c r="F30" t="n">
        <v>10.60542129730009</v>
      </c>
      <c r="G30" t="n">
        <v>17.83443975879548</v>
      </c>
      <c r="H30" t="n">
        <v>-2.145413989433131</v>
      </c>
      <c r="I30" t="n">
        <v>38.25747137081797</v>
      </c>
      <c r="J30" t="n">
        <v>3.574193794674341</v>
      </c>
      <c r="K30" t="n">
        <v>4.146139513279068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-5.097089136425137</v>
      </c>
      <c r="E31" t="n">
        <v>13.66989553404836</v>
      </c>
      <c r="F31" t="n">
        <v>15.14221052672882</v>
      </c>
      <c r="G31" t="n">
        <v>19.33777580485008</v>
      </c>
      <c r="H31" t="n">
        <v>0.770467682062792</v>
      </c>
      <c r="I31" t="n">
        <v>41.4274612907012</v>
      </c>
      <c r="J31" t="n">
        <v>7.55620581637737</v>
      </c>
      <c r="K31" t="n">
        <v>8.68148719523556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-10.52170401734496</v>
      </c>
      <c r="E32" t="n">
        <v>9.330764058548958</v>
      </c>
      <c r="F32" t="n">
        <v>10.45853009585922</v>
      </c>
      <c r="G32" t="n">
        <v>15.31823789071975</v>
      </c>
      <c r="H32" t="n">
        <v>-4.122995189028056</v>
      </c>
      <c r="I32" t="n">
        <v>37.25072420228788</v>
      </c>
      <c r="J32" t="n">
        <v>1.628356685826593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9.889091648708238</v>
      </c>
      <c r="F33" t="n">
        <v>12.46986920910287</v>
      </c>
      <c r="G33" t="n">
        <v>14.6871107974706</v>
      </c>
      <c r="H33" t="n">
        <v>-5.399211294177664</v>
      </c>
      <c r="I33" t="n">
        <v>38.45835449110879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8.394834309802057</v>
      </c>
      <c r="F34" t="n">
        <v>12.5189997418903</v>
      </c>
      <c r="G34" t="n">
        <v>15.24979159166719</v>
      </c>
      <c r="H34" t="n">
        <v>-6.368030127933999</v>
      </c>
      <c r="I34" t="n">
        <v>37.27162433840554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39.15724221120047</v>
      </c>
      <c r="J35" t="n">
        <v>2.684025744686536</v>
      </c>
      <c r="K35" t="n">
        <v>-2.466016387660341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-10.66736027890812</v>
      </c>
      <c r="E36" t="n">
        <v>5.605730073663606</v>
      </c>
      <c r="F36" t="n">
        <v>11.96751647411696</v>
      </c>
      <c r="G36" t="n">
        <v>14.21574816376898</v>
      </c>
      <c r="H36" t="n">
        <v>-7.048229839146691</v>
      </c>
      <c r="I36" t="n">
        <v>39.6082958756468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39.88864267461159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7.815201446066355</v>
      </c>
      <c r="F38" t="n">
        <v>15.49555856126421</v>
      </c>
      <c r="G38" t="n">
        <v>14.27224154581319</v>
      </c>
      <c r="H38" t="n">
        <v>-8.260903880594682</v>
      </c>
      <c r="I38" t="n">
        <v>40.3428295661388</v>
      </c>
      <c r="J38" t="n">
        <v>6.46858867052893</v>
      </c>
      <c r="K38" t="n">
        <v>4.688374108019389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13.89534465854185</v>
      </c>
      <c r="F39" t="n">
        <v>21.77532052955522</v>
      </c>
      <c r="G39" t="n">
        <v>26.68525709557647</v>
      </c>
      <c r="H39" t="n">
        <v>-2.724433895362888</v>
      </c>
      <c r="I39" t="n">
        <v>53.17477213246846</v>
      </c>
      <c r="J39" t="n">
        <v>15.32334261613513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-12.40066726285574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49.97655918805017</v>
      </c>
      <c r="J40" t="n">
        <v>12.24345913976876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17.9549240633299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59.72812927555129</v>
      </c>
      <c r="J42" t="n">
        <v>20.28802331447137</v>
      </c>
      <c r="K42" t="n">
        <v>16.34912441608039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-2.845718809238806</v>
      </c>
      <c r="I43" t="n">
        <v>65.6147214606015</v>
      </c>
      <c r="J43" t="n">
        <v>22.72450685582801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66.80952089310452</v>
      </c>
      <c r="J44" t="n">
        <v>22.8752631224312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21.31048138301943</v>
      </c>
      <c r="F45" t="n">
        <v>29.66833809467986</v>
      </c>
      <c r="G45" t="n">
        <v>38.3062179210081</v>
      </c>
      <c r="H45" t="n">
        <v>-0.6762670894025602</v>
      </c>
      <c r="I45" t="n">
        <v>70.48657512085315</v>
      </c>
      <c r="J45" t="n">
        <v>26.25300003902182</v>
      </c>
      <c r="K45" t="n">
        <v>27.09014226102542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25.31899112389391</v>
      </c>
      <c r="G46" t="n">
        <v>27.11362851200392</v>
      </c>
      <c r="H46" t="n">
        <v>-2.796834908125967</v>
      </c>
      <c r="I46" t="n">
        <v>62.96890495490481</v>
      </c>
      <c r="J46" t="n">
        <v>22.25101333599035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25.15286609192422</v>
      </c>
      <c r="G47" t="n">
        <v>22.53108958911534</v>
      </c>
      <c r="H47" t="n">
        <v>-5.166920066205305</v>
      </c>
      <c r="I47" t="n">
        <v>57.0301123004882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16.41792560308735</v>
      </c>
      <c r="H48" t="n">
        <v>-4.981728758044413</v>
      </c>
      <c r="I48" t="n">
        <v>56.13150913743801</v>
      </c>
      <c r="J48" t="n">
        <v>12.14570213051887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12.39576868997785</v>
      </c>
      <c r="F49" t="n">
        <v>22.26642954668439</v>
      </c>
      <c r="G49" t="n">
        <v>13.77913975988301</v>
      </c>
      <c r="H49" t="n">
        <v>-5.58413869925235</v>
      </c>
      <c r="I49" t="n">
        <v>52.14558860942218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20.84584714869395</v>
      </c>
      <c r="G50" t="n">
        <v>13.34565592837558</v>
      </c>
      <c r="H50" t="n">
        <v>-5.290331263973402</v>
      </c>
      <c r="I50" t="n">
        <v>50.65086352221273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-20.69155558310199</v>
      </c>
      <c r="D51" t="n">
        <v>-16.4333810134925</v>
      </c>
      <c r="E51" t="n">
        <v>10.94863391129683</v>
      </c>
      <c r="F51" t="n">
        <v>20.6667530464202</v>
      </c>
      <c r="G51" t="n">
        <v>12.68369606219837</v>
      </c>
      <c r="H51" t="n">
        <v>-1.907823145506382</v>
      </c>
      <c r="I51" t="n">
        <v>47.21740673587742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-2.989060415727518</v>
      </c>
      <c r="I52" t="n">
        <v>48.29743314442238</v>
      </c>
      <c r="J52" t="n">
        <v>7.558411182524361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7.707285742141723</v>
      </c>
      <c r="F53" t="n">
        <v>20.1724965319295</v>
      </c>
      <c r="G53" t="n">
        <v>11.4763245965112</v>
      </c>
      <c r="H53" t="n">
        <v>-6.254029110319426</v>
      </c>
      <c r="I53" t="n">
        <v>43.28008269149998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21.08103987948095</v>
      </c>
      <c r="G54" t="n">
        <v>12.37759898600608</v>
      </c>
      <c r="H54" t="n">
        <v>-5.423938156325702</v>
      </c>
      <c r="I54" t="n">
        <v>42.88099158760317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37.62957414660291</v>
      </c>
      <c r="J55" t="n">
        <v>3.957162878639409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7.194502291290283</v>
      </c>
      <c r="F56" t="n">
        <v>18.86301772333392</v>
      </c>
      <c r="G56" t="n">
        <v>9.627263132091745</v>
      </c>
      <c r="H56" t="n">
        <v>-3.589418120917987</v>
      </c>
      <c r="I56" t="n">
        <v>38.86290224975839</v>
      </c>
      <c r="J56" t="n">
        <v>5.596949416731856</v>
      </c>
      <c r="K56" t="n">
        <v>11.53381621843317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36.51701406329748</v>
      </c>
      <c r="J57" t="n">
        <v>5.939125987659777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12.2553108831291</v>
      </c>
      <c r="F58" t="n">
        <v>22.43214076147113</v>
      </c>
      <c r="G58" t="n">
        <v>15.0467075802033</v>
      </c>
      <c r="H58" t="n">
        <v>-0.009532648565480084</v>
      </c>
      <c r="I58" t="n">
        <v>42.24883562117456</v>
      </c>
      <c r="J58" t="n">
        <v>6.900451896483761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-19.48465808290653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44.25668505777816</v>
      </c>
      <c r="J59" t="n">
        <v>6.919342933607142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-18.51719326847077</v>
      </c>
      <c r="E60" t="n">
        <v>12.22453967785648</v>
      </c>
      <c r="F60" t="n">
        <v>24.29800178041752</v>
      </c>
      <c r="G60" t="n">
        <v>17.03648760819221</v>
      </c>
      <c r="H60" t="n">
        <v>0.9682666639518889</v>
      </c>
      <c r="I60" t="n">
        <v>49.42904673100435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-20.26479098593077</v>
      </c>
      <c r="E61" t="n">
        <v>13.27248812148214</v>
      </c>
      <c r="F61" t="n">
        <v>21.75515287126913</v>
      </c>
      <c r="G61" t="n">
        <v>16.1396429656562</v>
      </c>
      <c r="H61" t="n">
        <v>-0.5754196340017059</v>
      </c>
      <c r="I61" t="n">
        <v>50.21626095227756</v>
      </c>
      <c r="J61" t="n">
        <v>7.457409928643766</v>
      </c>
      <c r="K61" t="n">
        <v>15.89271689805258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-17.99118662343723</v>
      </c>
      <c r="E62" t="n">
        <v>14.6478563971036</v>
      </c>
      <c r="F62" t="n">
        <v>20.53277504904143</v>
      </c>
      <c r="G62" t="n">
        <v>16.60475008113713</v>
      </c>
      <c r="H62" t="n">
        <v>0.2456362025673453</v>
      </c>
      <c r="I62" t="n">
        <v>51.17426904493132</v>
      </c>
      <c r="J62" t="n">
        <v>8.57757956971672</v>
      </c>
      <c r="K62" t="n">
        <v>16.14903903790805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11.40324014333986</v>
      </c>
      <c r="F63" t="n">
        <v>18.66369542969342</v>
      </c>
      <c r="G63" t="n">
        <v>11.28624718765523</v>
      </c>
      <c r="H63" t="n">
        <v>-0.9169477543300997</v>
      </c>
      <c r="I63" t="n">
        <v>54.91618680364376</v>
      </c>
      <c r="J63" t="n">
        <v>5.177788917330051</v>
      </c>
      <c r="K63" t="n">
        <v>11.65423937210506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0.629705136376324</v>
      </c>
      <c r="I64" t="n">
        <v>53.81652993543873</v>
      </c>
      <c r="J64" t="n">
        <v>5.465260116559101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-20.4396478741905</v>
      </c>
      <c r="E65" t="n">
        <v>5.984156509089233</v>
      </c>
      <c r="F65" t="n">
        <v>20.71877338724446</v>
      </c>
      <c r="G65" t="n">
        <v>11.31901920970022</v>
      </c>
      <c r="H65" t="n">
        <v>2.383765593663956</v>
      </c>
      <c r="I65" t="n">
        <v>49.18678220154524</v>
      </c>
      <c r="J65" t="n">
        <v>5.308829792591863</v>
      </c>
      <c r="K65" t="n">
        <v>13.05626321955806</v>
      </c>
    </row>
    <row r="66">
      <c r="A66" s="2" t="n">
        <v>45029</v>
      </c>
      <c r="B66" t="n">
        <v>11.88646434604914</v>
      </c>
      <c r="C66" t="n">
        <v>-19.74980816909592</v>
      </c>
      <c r="D66" t="n">
        <v>-19.34137806537618</v>
      </c>
      <c r="E66" t="n">
        <v>10.39933361653693</v>
      </c>
      <c r="F66" t="n">
        <v>21.95183971357448</v>
      </c>
      <c r="G66" t="n">
        <v>15.48496760214288</v>
      </c>
      <c r="H66" t="n">
        <v>5.126749255748919</v>
      </c>
      <c r="I66" t="n">
        <v>43.41255383136149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11.1606071712236</v>
      </c>
      <c r="F67" t="n">
        <v>21.12866950737675</v>
      </c>
      <c r="G67" t="n">
        <v>16.53425760372984</v>
      </c>
      <c r="H67" t="n">
        <v>7.350386490782301</v>
      </c>
      <c r="I67" t="n">
        <v>46.30484327882154</v>
      </c>
      <c r="J67" t="n">
        <v>7.289974121716569</v>
      </c>
      <c r="K67" t="n">
        <v>13.77301060581366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-19.40394952390595</v>
      </c>
      <c r="E68" t="n">
        <v>10.84382823200674</v>
      </c>
      <c r="F68" t="n">
        <v>19.61182148256022</v>
      </c>
      <c r="G68" t="n">
        <v>17.30356517504266</v>
      </c>
      <c r="H68" t="n">
        <v>5.880453246460893</v>
      </c>
      <c r="I68" t="n">
        <v>43.60462120333399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44.73362044167788</v>
      </c>
      <c r="J69" t="n">
        <v>6.570588173169356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46.49941835197304</v>
      </c>
      <c r="J70" t="n">
        <v>7.887732486620491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-18.67965473613086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6.553307150873766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-17.98670505202027</v>
      </c>
      <c r="E72" t="n">
        <v>22.38189508213968</v>
      </c>
      <c r="F72" t="n">
        <v>20.10813577344179</v>
      </c>
      <c r="G72" t="n">
        <v>13.65104391668124</v>
      </c>
      <c r="H72" t="n">
        <v>8.454771952394925</v>
      </c>
      <c r="I72" t="n">
        <v>46.18024886806069</v>
      </c>
      <c r="J72" t="n">
        <v>10.55057384522957</v>
      </c>
      <c r="K72" t="n">
        <v>20.92237558406858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-16.00898044525184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47.82562051576487</v>
      </c>
      <c r="J73" t="n">
        <v>11.48250860639612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-13.91097349211429</v>
      </c>
      <c r="D74" t="n">
        <v>-13.57269566752712</v>
      </c>
      <c r="E74" t="n">
        <v>24.87911758466175</v>
      </c>
      <c r="F74" t="n">
        <v>21.82392202405019</v>
      </c>
      <c r="G74" t="n">
        <v>17.9343693324767</v>
      </c>
      <c r="H74" t="n">
        <v>9.204155611023324</v>
      </c>
      <c r="I74" t="n">
        <v>51.71895326539087</v>
      </c>
      <c r="J74" t="n">
        <v>12.93707970271152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49.86205670629891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54.64778510101252</v>
      </c>
      <c r="J76" t="n">
        <v>17.32421080874413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23.3227242750133</v>
      </c>
      <c r="G77" t="n">
        <v>22.5689295721474</v>
      </c>
      <c r="H77" t="n">
        <v>11.18990604373098</v>
      </c>
      <c r="I77" t="n">
        <v>62.03763485586629</v>
      </c>
      <c r="J77" t="n">
        <v>18.09564923506992</v>
      </c>
      <c r="K77" t="n">
        <v>22.17782703744109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-14.33311668143709</v>
      </c>
      <c r="E78" t="n">
        <v>24.83774813594955</v>
      </c>
      <c r="F78" t="n">
        <v>23.16922411410381</v>
      </c>
      <c r="G78" t="n">
        <v>17.84261569193728</v>
      </c>
      <c r="H78" t="n">
        <v>10.86891738540452</v>
      </c>
      <c r="I78" t="n">
        <v>55.01802552536967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58.94446816918044</v>
      </c>
      <c r="J79" t="n">
        <v>18.4618526610375</v>
      </c>
      <c r="K79" t="n">
        <v>17.61036972120769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-4.675247219888734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53.75673964995143</v>
      </c>
      <c r="J80" t="n">
        <v>15.36883839551175</v>
      </c>
      <c r="K80" t="n">
        <v>16.77014280829088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0.155767132146778</v>
      </c>
      <c r="E81" t="n">
        <v>20.14804669594199</v>
      </c>
      <c r="F81" t="n">
        <v>26.93774835737695</v>
      </c>
      <c r="G81" t="n">
        <v>16.03170526540942</v>
      </c>
      <c r="H81" t="n">
        <v>9.452975355766945</v>
      </c>
      <c r="I81" t="n">
        <v>56.87345562356485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18.51682119893048</v>
      </c>
      <c r="F82" t="n">
        <v>26.85659188396616</v>
      </c>
      <c r="G82" t="n">
        <v>12.93517518572198</v>
      </c>
      <c r="H82" t="n">
        <v>10.20803740594158</v>
      </c>
      <c r="I82" t="n">
        <v>54.14697507460793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23.25287415712431</v>
      </c>
      <c r="F83" t="n">
        <v>30.0196318777491</v>
      </c>
      <c r="G83" t="n">
        <v>20.82191021698956</v>
      </c>
      <c r="H83" t="n">
        <v>10.37841060404623</v>
      </c>
      <c r="I83" t="n">
        <v>57.06866271278778</v>
      </c>
      <c r="J83" t="n">
        <v>21.15706785962645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23.61297840558707</v>
      </c>
      <c r="F84" t="n">
        <v>29.64271974549568</v>
      </c>
      <c r="G84" t="n">
        <v>27.7776162793625</v>
      </c>
      <c r="H84" t="n">
        <v>8.9857997792387</v>
      </c>
      <c r="I84" t="n">
        <v>57.30148509447037</v>
      </c>
      <c r="J84" t="n">
        <v>21.33319154585191</v>
      </c>
      <c r="K84" t="n">
        <v>18.74039548078141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21.32919816168739</v>
      </c>
      <c r="K85" t="n">
        <v>15.26606883627712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65.31354276638757</v>
      </c>
      <c r="J86" t="n">
        <v>24.18183064731072</v>
      </c>
      <c r="K86" t="n">
        <v>17.13653573667622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14.85808927789503</v>
      </c>
      <c r="E87" t="n">
        <v>25.6898698772529</v>
      </c>
      <c r="F87" t="n">
        <v>33.84351733094351</v>
      </c>
      <c r="G87" t="n">
        <v>35.06839879956046</v>
      </c>
      <c r="H87" t="n">
        <v>8.406207407036238</v>
      </c>
      <c r="I87" t="n">
        <v>63.9368427129128</v>
      </c>
      <c r="J87" t="n">
        <v>25.30509827642844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32.31404857471021</v>
      </c>
      <c r="G88" t="n">
        <v>34.95567511751288</v>
      </c>
      <c r="H88" t="n">
        <v>5.544310663082941</v>
      </c>
      <c r="I88" t="n">
        <v>64.54871914465778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36.84679527699328</v>
      </c>
      <c r="G89" t="n">
        <v>43.56656240472388</v>
      </c>
      <c r="H89" t="n">
        <v>9.521279047619879</v>
      </c>
      <c r="I89" t="n">
        <v>67.60888967081466</v>
      </c>
      <c r="J89" t="n">
        <v>26.04798223898126</v>
      </c>
      <c r="K89" t="n">
        <v>27.80745426832421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28.99574540899936</v>
      </c>
      <c r="F90" t="n">
        <v>41.73275824671223</v>
      </c>
      <c r="G90" t="n">
        <v>44.21491595378497</v>
      </c>
      <c r="H90" t="n">
        <v>9.174724386314082</v>
      </c>
      <c r="I90" t="n">
        <v>70.18161799642336</v>
      </c>
      <c r="J90" t="n">
        <v>31.36756663517688</v>
      </c>
      <c r="K90" t="n">
        <v>27.53910052616544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39.97849058599243</v>
      </c>
      <c r="G91" t="n">
        <v>41.79859990606217</v>
      </c>
      <c r="H91" t="n">
        <v>7.089287860979265</v>
      </c>
      <c r="I91" t="n">
        <v>70.20285328623169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63.82768798135252</v>
      </c>
      <c r="J92" t="n">
        <v>26.40197911681084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17.11818782919499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65.09693905594756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70.96449107895504</v>
      </c>
      <c r="J94" t="n">
        <v>31.91530571188366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69.40182769200656</v>
      </c>
      <c r="J95" t="n">
        <v>28.70786670880177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73.46722209662188</v>
      </c>
      <c r="J96" t="n">
        <v>31.10992530121493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81.95847913912679</v>
      </c>
      <c r="J97" t="n">
        <v>30.30003275164033</v>
      </c>
      <c r="K97" t="n">
        <v>27.00540802634053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84.4126404738859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83.08261153872056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34.75367975937777</v>
      </c>
      <c r="C100" t="n">
        <v>14.260011433503</v>
      </c>
      <c r="D100" t="n">
        <v>17.61866670071059</v>
      </c>
      <c r="E100" t="n">
        <v>16.72878682935306</v>
      </c>
      <c r="F100" t="n">
        <v>27.57228708770763</v>
      </c>
      <c r="G100" t="n">
        <v>41.86609795524183</v>
      </c>
      <c r="H100" t="n">
        <v>-0.3228238271432038</v>
      </c>
      <c r="I100" t="n">
        <v>88.93176983684729</v>
      </c>
      <c r="J100" t="n">
        <v>27.64915874543925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12.92323609570425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88.90155553802582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14.08933271497947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88.96395861270643</v>
      </c>
      <c r="J102" t="n">
        <v>27.4780784256677</v>
      </c>
      <c r="K102" t="n">
        <v>21.09479800148457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91.46025543175149</v>
      </c>
      <c r="J103" t="n">
        <v>28.26173738649675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25.8457150429432</v>
      </c>
      <c r="G104" t="n">
        <v>40.91712859297385</v>
      </c>
      <c r="H104" t="n">
        <v>1.614166457674937</v>
      </c>
      <c r="I104" t="n">
        <v>88.62145313483063</v>
      </c>
      <c r="J104" t="n">
        <v>27.68672521688562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92.61191902961978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98.44569923794768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48.28425269872536</v>
      </c>
      <c r="C107" t="n">
        <v>20.49367848782537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100.3290408818605</v>
      </c>
      <c r="J107" t="n">
        <v>26.80210605784039</v>
      </c>
      <c r="K107" t="n">
        <v>23.73396337469593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19.622652272411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96.38571012232404</v>
      </c>
      <c r="J108" t="n">
        <v>24.70907308896975</v>
      </c>
      <c r="K108" t="n">
        <v>21.09802314691624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97.95665000699358</v>
      </c>
      <c r="J109" t="n">
        <v>23.67671973479839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100.2300733030772</v>
      </c>
      <c r="J110" t="n">
        <v>26.09088602699012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5.08236926883423</v>
      </c>
      <c r="I111" t="n">
        <v>105.9274140542711</v>
      </c>
      <c r="J111" t="n">
        <v>30.06709219839345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117.487730471839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48.72720303885363</v>
      </c>
      <c r="C113" t="n">
        <v>28.69061614816333</v>
      </c>
      <c r="D113" t="n">
        <v>31.85879138869863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123.8596675100621</v>
      </c>
      <c r="J113" t="n">
        <v>27.91749577895992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122.9338965543002</v>
      </c>
      <c r="J114" t="n">
        <v>29.95688181869238</v>
      </c>
      <c r="K114" t="n">
        <v>54.2317079420531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121.4204017417067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25.12244189760309</v>
      </c>
      <c r="F116" t="n">
        <v>36.01802696945586</v>
      </c>
      <c r="G116" t="n">
        <v>70.93199654369266</v>
      </c>
      <c r="H116" t="n">
        <v>8.625966577116762</v>
      </c>
      <c r="I116" t="n">
        <v>122.4380594471303</v>
      </c>
      <c r="J116" t="n">
        <v>30.63603873127017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25.5187189832043</v>
      </c>
      <c r="F117" t="n">
        <v>35.28479402200746</v>
      </c>
      <c r="G117" t="n">
        <v>67.88001390353575</v>
      </c>
      <c r="H117" t="n">
        <v>9.771674068352954</v>
      </c>
      <c r="I117" t="n">
        <v>121.7546294821494</v>
      </c>
      <c r="J117" t="n">
        <v>28.03122265534388</v>
      </c>
      <c r="K117" t="n">
        <v>48.1586071401797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30.81874396672266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136.287342122943</v>
      </c>
      <c r="J118" t="n">
        <v>29.76044473728452</v>
      </c>
      <c r="K118" t="n">
        <v>48.8802907955133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29.37126258558034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74.42538239151256</v>
      </c>
      <c r="H120" t="n">
        <v>8.635199998557241</v>
      </c>
      <c r="I120" t="n">
        <v>134.4507590336219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28.88617323791433</v>
      </c>
      <c r="F121" t="n">
        <v>32.48332119957546</v>
      </c>
      <c r="G121" t="n">
        <v>69.21581552349087</v>
      </c>
      <c r="H121" t="n">
        <v>10.12509436309417</v>
      </c>
      <c r="I121" t="n">
        <v>131.9793258554149</v>
      </c>
      <c r="J121" t="n">
        <v>30.24731635497639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135.0296557344616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41.99041941547173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135.6247061404884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131.8096301732026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131.9416886756143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131.0282818198308</v>
      </c>
      <c r="J126" t="n">
        <v>26.72657654397934</v>
      </c>
      <c r="K126" t="n">
        <v>42.74420332285216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12.99903950728474</v>
      </c>
      <c r="I127" t="n">
        <v>132.2606176696285</v>
      </c>
      <c r="J127" t="n">
        <v>27.22664307476865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24.39434128786726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128.1668272163958</v>
      </c>
      <c r="J129" t="n">
        <v>22.39471952290739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124.3439115465293</v>
      </c>
      <c r="J130" t="n">
        <v>25.42848743873611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20.66547313581317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124.8797355749974</v>
      </c>
      <c r="J132" t="n">
        <v>26.43318858364139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127.2600447560462</v>
      </c>
      <c r="J133" t="n">
        <v>27.8324272650458</v>
      </c>
      <c r="K133" t="n">
        <v>44.07867472598661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130.0709018828049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32.84783540814551</v>
      </c>
      <c r="G135" t="n">
        <v>79.51646941325234</v>
      </c>
      <c r="H135" t="n">
        <v>6.19187723519441</v>
      </c>
      <c r="I135" t="n">
        <v>144.2376822067413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137.6208703673226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136.3497365785657</v>
      </c>
      <c r="J137" t="n">
        <v>25.93712985377048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2.578480916139281</v>
      </c>
      <c r="I138" t="n">
        <v>148.9368512974156</v>
      </c>
      <c r="J138" t="n">
        <v>23.58063863172011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150.6055794133911</v>
      </c>
      <c r="J139" t="n">
        <v>22.64845275568501</v>
      </c>
      <c r="K139" t="n">
        <v>27.51242118371859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1.673016525222959</v>
      </c>
      <c r="I140" t="n">
        <v>156.9619412250229</v>
      </c>
      <c r="J140" t="n">
        <v>23.07807902574783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47.73276990044588</v>
      </c>
      <c r="H141" t="n">
        <v>3.09452798357992</v>
      </c>
      <c r="I141" t="n">
        <v>150.2949461074645</v>
      </c>
      <c r="J141" t="n">
        <v>20.45960592989322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149.3718432692147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149.8955376420199</v>
      </c>
      <c r="J143" t="n">
        <v>13.96722339966445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146.7816643599595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16.45423327542537</v>
      </c>
      <c r="F145" t="n">
        <v>19.90042772220364</v>
      </c>
      <c r="G145" t="n">
        <v>38.2182936611521</v>
      </c>
      <c r="H145" t="n">
        <v>1.315306716955345</v>
      </c>
      <c r="I145" t="n">
        <v>151.7993921179877</v>
      </c>
      <c r="J145" t="n">
        <v>9.574297572280187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151.3354993496193</v>
      </c>
      <c r="J146" t="n">
        <v>9.458882941823198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146.836022949431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-1.674062534749765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144.6047432426501</v>
      </c>
      <c r="J148" t="n">
        <v>8.125626037220535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143.3850538907752</v>
      </c>
      <c r="J149" t="n">
        <v>9.762251271536337</v>
      </c>
      <c r="K149" t="n">
        <v>36.33008406667755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-2.030742101523664</v>
      </c>
      <c r="I150" t="n">
        <v>143.2825959281957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145.5922428832219</v>
      </c>
      <c r="J151" t="n">
        <v>10.74869215835344</v>
      </c>
      <c r="K151" t="n">
        <v>32.28217827118671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150.391141211717</v>
      </c>
      <c r="J152" t="n">
        <v>13.3220041010655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146.1389427338522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38.17398916271262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148.7923563884973</v>
      </c>
      <c r="J155" t="n">
        <v>10.19056982202395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10.36609148909411</v>
      </c>
      <c r="G156" t="n">
        <v>30.10928469429699</v>
      </c>
      <c r="H156" t="n">
        <v>-3.162701936347612</v>
      </c>
      <c r="I156" t="n">
        <v>151.5333281902827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10.48400408319998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152.6748060649149</v>
      </c>
      <c r="J159" t="n">
        <v>14.21510764878036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150.2396427910201</v>
      </c>
      <c r="J160" t="n">
        <v>12.28600870756398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136.8433193429095</v>
      </c>
      <c r="J162" t="n">
        <v>9.965098131993845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10.84723813131305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143.7285842164965</v>
      </c>
      <c r="J164" t="n">
        <v>13.96220983389584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139.7696489872666</v>
      </c>
      <c r="J165" t="n">
        <v>9.954786636591617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135.3610481520233</v>
      </c>
      <c r="J166" t="n">
        <v>9.054239349615889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151.8003072293378</v>
      </c>
      <c r="J167" t="n">
        <v>9.987416102247849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186.1783655584583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182.156134920969</v>
      </c>
      <c r="J169" t="n">
        <v>12.16034179693823</v>
      </c>
      <c r="K169" t="n">
        <v>44.93591441951772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12.56135744368598</v>
      </c>
      <c r="K170" t="n">
        <v>43.40546070277929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156.0251971448347</v>
      </c>
      <c r="J171" t="n">
        <v>11.63876095302177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158.3751456679868</v>
      </c>
      <c r="J172" t="n">
        <v>10.04011586918152</v>
      </c>
      <c r="K172" t="n">
        <v>48.3374700281614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3.254283151307868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10.00833037934008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47.16815293532501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167.8200299397278</v>
      </c>
      <c r="J175" t="n">
        <v>7.176384624073373</v>
      </c>
      <c r="K175" t="n">
        <v>47.35700499312041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4.794069970244896</v>
      </c>
      <c r="K176" t="n">
        <v>46.96273414611205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3.647095183277593</v>
      </c>
      <c r="F177" t="n">
        <v>5.392399754355837</v>
      </c>
      <c r="G177" t="n">
        <v>19.67565145173207</v>
      </c>
      <c r="H177" t="n">
        <v>-8.931440804584534</v>
      </c>
      <c r="I177" t="n">
        <v>180.8683810247932</v>
      </c>
      <c r="J177" t="n">
        <v>8.539285451582979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192.8979138530584</v>
      </c>
      <c r="J181" t="n">
        <v>6.013455804820755</v>
      </c>
      <c r="K181" t="n">
        <v>52.64624837348981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10.821176594963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13.13579930420103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11.39651776129833</v>
      </c>
      <c r="K184" t="n">
        <v>62.88467012732502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206.8385094090375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16.10882144934131</v>
      </c>
      <c r="K186" t="n">
        <v>56.78257823109889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-5.413614869227912</v>
      </c>
      <c r="I187" t="n">
        <v>208.2137986373187</v>
      </c>
      <c r="J187" t="n">
        <v>12.41426092488529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9.137892422466965</v>
      </c>
      <c r="F188" t="n">
        <v>13.04645843135943</v>
      </c>
      <c r="G188" t="n">
        <v>24.20619700848512</v>
      </c>
      <c r="H188" t="n">
        <v>-1.477333313199125</v>
      </c>
      <c r="I188" t="n">
        <v>222.9736054462417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8.700589054597764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215.5657185649916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219.8441049042089</v>
      </c>
      <c r="J191" t="n">
        <v>10.77822107355644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9.338620847678069</v>
      </c>
      <c r="F192" t="n">
        <v>8.787208180245498</v>
      </c>
      <c r="G192" t="n">
        <v>20.81861694812086</v>
      </c>
      <c r="H192" t="n">
        <v>-3.155495842169087</v>
      </c>
      <c r="I192" t="n">
        <v>224.2443904692523</v>
      </c>
      <c r="J192" t="n">
        <v>10.56736899501833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11.42431611684369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221.5460237397565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227.8080520518603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221.8320968912521</v>
      </c>
      <c r="J197" t="n">
        <v>3.68715488871092</v>
      </c>
      <c r="K197" t="n">
        <v>61.67694490112059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205.6158035365764</v>
      </c>
      <c r="J198" t="n">
        <v>0.8104552748625871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196.5053968748612</v>
      </c>
      <c r="J199" t="n">
        <v>0.764290937004608</v>
      </c>
      <c r="K199" t="n">
        <v>51.77136367088843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2.998661549444304</v>
      </c>
      <c r="K200" t="n">
        <v>63.22096590307586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2.733941214231161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211.447234165354</v>
      </c>
      <c r="J202" t="n">
        <v>1.058737553036493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206.0341584918793</v>
      </c>
      <c r="J203" t="n">
        <v>-0.1976227133372532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2.701127380514423</v>
      </c>
      <c r="F204" t="n">
        <v>0.3377794569844328</v>
      </c>
      <c r="G204" t="n">
        <v>29.29804425376745</v>
      </c>
      <c r="H204" t="n">
        <v>-6.749017171866134</v>
      </c>
      <c r="I204" t="n">
        <v>214.5956839239682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208.5899408503477</v>
      </c>
      <c r="J205" t="n">
        <v>3.264986073587317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203.6014238228638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204.6148259455521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218.5865325727019</v>
      </c>
      <c r="J209" t="n">
        <v>0.8016328292950403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230.1111061692444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-3.501266467880026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256.4997006168435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-4.541590207217627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-3.011541179224175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1.53126332974125</v>
      </c>
      <c r="E216" t="n">
        <v>-5.166293069744443</v>
      </c>
      <c r="F216" t="n">
        <v>2.415600652451189</v>
      </c>
      <c r="G216" t="n">
        <v>31.71950626327646</v>
      </c>
      <c r="H216" t="n">
        <v>-7.516479615042526</v>
      </c>
      <c r="I216" t="n">
        <v>255.1173992765692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249.7884364020654</v>
      </c>
      <c r="J218" t="n">
        <v>-4.710586193096955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243.3282056197025</v>
      </c>
      <c r="J219" t="n">
        <v>-5.220026891903162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248.8738882346969</v>
      </c>
      <c r="J220" t="n">
        <v>-3.792230143503561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255.8106951201877</v>
      </c>
      <c r="J221" t="n">
        <v>-3.246639668725637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-1.40536585582538</v>
      </c>
      <c r="F222" t="n">
        <v>1.638455726782251</v>
      </c>
      <c r="G222" t="n">
        <v>26.21311945366671</v>
      </c>
      <c r="H222" t="n">
        <v>-10.0573215093763</v>
      </c>
      <c r="I222" t="n">
        <v>264.4918880345625</v>
      </c>
      <c r="J222" t="n">
        <v>-5.253912620969792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-4.347177310494555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-0.1882469400948827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1.884630198644843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273.9115484846702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268.5934797835606</v>
      </c>
      <c r="J227" t="n">
        <v>3.508488969252754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271.4690238836296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274.7055826591986</v>
      </c>
      <c r="J230" t="n">
        <v>1.134058131813886</v>
      </c>
      <c r="K230" t="n">
        <v>59.59720976987475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4.73093271356253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285.4911841952992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8.985573503033129</v>
      </c>
      <c r="K235" t="n">
        <v>56.44038332433963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249.8124849316877</v>
      </c>
      <c r="J236" t="n">
        <v>5.199486131735198</v>
      </c>
      <c r="K236" t="n">
        <v>51.56641254159568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258.1438167880181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267.9681512842304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254.2250662094231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260.8182932652022</v>
      </c>
      <c r="J241" t="n">
        <v>9.861581033261491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282.3404262913059</v>
      </c>
      <c r="J243" t="n">
        <v>10.18083398664358</v>
      </c>
      <c r="K243" t="n">
        <v>58.43359326234765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17.05238296881388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292.7080600345352</v>
      </c>
      <c r="J244" t="n">
        <v>13.56725563865886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15.27080957948033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283.1049337639615</v>
      </c>
      <c r="J245" t="n">
        <v>9.856615897519116</v>
      </c>
      <c r="K245" t="n">
        <v>60.21409216742421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294.8539310208365</v>
      </c>
      <c r="J246" t="n">
        <v>8.861957119224307</v>
      </c>
      <c r="K246" t="n">
        <v>61.35382348292477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289.7247873762727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289.4331724076628</v>
      </c>
      <c r="J248" t="n">
        <v>4.47599491252193</v>
      </c>
      <c r="K248" t="n">
        <v>73.35344486044069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270.5999506239446</v>
      </c>
      <c r="J249" t="n">
        <v>3.886772100703162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3.241688380124552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245.45545472115</v>
      </c>
      <c r="J252" t="n">
        <v>6.727099195207553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5.768819960863225</v>
      </c>
      <c r="F253" t="n">
        <v>15.81211956201205</v>
      </c>
      <c r="G253" t="n">
        <v>40.4266673672699</v>
      </c>
      <c r="H253" t="n">
        <v>1.797746932592448</v>
      </c>
      <c r="I253" t="n">
        <v>246.6901357131246</v>
      </c>
      <c r="J253" t="n">
        <v>7.839803176771221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227.3330399869839</v>
      </c>
      <c r="J255" t="n">
        <v>5.013108292332746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7.247999628293589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3.691137753118712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3.591579296015723</v>
      </c>
      <c r="K260" t="n">
        <v>85.72523039133864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7.10102658543037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8.027601583422083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293.689712178894</v>
      </c>
      <c r="J264" t="n">
        <v>11.48860287763112</v>
      </c>
      <c r="K264" t="n">
        <v>92.27922507495821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10.29633297868289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307.4862416287991</v>
      </c>
      <c r="J266" t="n">
        <v>10.27916803825852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357.7466925957681</v>
      </c>
      <c r="J268" t="n">
        <v>27.48807481920515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21.12243880361155</v>
      </c>
      <c r="G269" t="n">
        <v>37.13848392142205</v>
      </c>
      <c r="H269" t="n">
        <v>0.28235222768771</v>
      </c>
      <c r="I269" t="n">
        <v>358.4865685970821</v>
      </c>
      <c r="J269" t="n">
        <v>32.50540786644143</v>
      </c>
      <c r="K269" t="n">
        <v>94.21744266072155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302.7291280225817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313.2137368659434</v>
      </c>
      <c r="J271" t="n">
        <v>36.8457974750503</v>
      </c>
      <c r="K271" t="n">
        <v>79.4117550115018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307.9847064202492</v>
      </c>
      <c r="J273" t="n">
        <v>39.25875695629137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-13.40903177608219</v>
      </c>
      <c r="F274" t="n">
        <v>20.0677436458645</v>
      </c>
      <c r="G274" t="n">
        <v>32.23688521773129</v>
      </c>
      <c r="H274" t="n">
        <v>-0.3616424866403456</v>
      </c>
      <c r="I274" t="n">
        <v>303.3662859614847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40.62617345078079</v>
      </c>
      <c r="K275" t="n">
        <v>95.16412578423956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6.135007520845526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298.8268817073417</v>
      </c>
      <c r="J276" t="n">
        <v>40.79202725254549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292.5969659586052</v>
      </c>
      <c r="J277" t="n">
        <v>40.68094279101524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4.377615744811747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278.8013313195701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45.26202103394466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285.0709936128658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42.67357205850941</v>
      </c>
      <c r="K281" t="n">
        <v>100.90653442321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257.8668867881188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251.2622547558765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264.4303188584889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285.7508083320255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278.8014891350022</v>
      </c>
      <c r="J287" t="n">
        <v>53.39427169482127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291.8241605583092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275.3500139128467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245.7542112401477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236.8690583776437</v>
      </c>
      <c r="J293" t="n">
        <v>34.61339897224192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207.9677613577107</v>
      </c>
      <c r="J294" t="n">
        <v>32.83296088353062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191.031501277323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32.02097923388274</v>
      </c>
      <c r="K296" t="n">
        <v>82.35145123471577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182.9347488453809</v>
      </c>
      <c r="J297" t="n">
        <v>37.12565826513099</v>
      </c>
      <c r="K297" t="n">
        <v>87.53587953791279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209.364056005588</v>
      </c>
      <c r="J298" t="n">
        <v>43.16293712487318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223.5396793465705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220.3564514875318</v>
      </c>
      <c r="J301" t="n">
        <v>42.52617876956557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250.4468002874048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248.3724497077201</v>
      </c>
      <c r="J304" t="n">
        <v>49.71603471751995</v>
      </c>
      <c r="K304" t="n">
        <v>101.2837793464403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256.779719356375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258.9318762894894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54.27150952393583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263.133414768282</v>
      </c>
      <c r="J308" t="n">
        <v>53.52936256233782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261.7527972407236</v>
      </c>
      <c r="J309" t="n">
        <v>53.32619070431572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53.76358317252743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49.15341491202241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233.4752321031912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231.1550245722352</v>
      </c>
      <c r="J314" t="n">
        <v>43.89715292545733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215.6784014459152</v>
      </c>
      <c r="J315" t="n">
        <v>45.3606571220943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-8.041733466559432</v>
      </c>
      <c r="F316" t="n">
        <v>24.23115793863391</v>
      </c>
      <c r="G316" t="n">
        <v>39.05315525471546</v>
      </c>
      <c r="H316" t="n">
        <v>-1.898712877524433</v>
      </c>
      <c r="I316" t="n">
        <v>214.8933846686039</v>
      </c>
      <c r="J316" t="n">
        <v>46.77451168199245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216.9872322783476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227.8273198580549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22.88782139791456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224.2788044030048</v>
      </c>
      <c r="J319" t="n">
        <v>52.29647920288725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-7.98298482112072</v>
      </c>
      <c r="F320" t="n">
        <v>24.54920991302665</v>
      </c>
      <c r="G320" t="n">
        <v>27.49740246599814</v>
      </c>
      <c r="H320" t="n">
        <v>-14.74741592898692</v>
      </c>
      <c r="I320" t="n">
        <v>230.8632989103264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238.8991047035142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54.60831503408245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55.7911893748267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293.7028486591766</v>
      </c>
      <c r="J324" t="n">
        <v>52.83216697063646</v>
      </c>
      <c r="K324" t="n">
        <v>91.24828825972706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255.6569655498411</v>
      </c>
      <c r="J325" t="n">
        <v>46.58200193446105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252.4174683883821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224.2211338819532</v>
      </c>
      <c r="J328" t="n">
        <v>44.51510093647529</v>
      </c>
      <c r="K328" t="n">
        <v>82.2825918087776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217.0072824794866</v>
      </c>
      <c r="J329" t="n">
        <v>44.83454678443548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221.9766879741798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218.5374615706731</v>
      </c>
      <c r="J331" t="n">
        <v>43.81029794826694</v>
      </c>
      <c r="K331" t="n">
        <v>80.58792926977884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240.6742679940054</v>
      </c>
      <c r="J332" t="n">
        <v>45.05474092788921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250.966822667306</v>
      </c>
      <c r="J333" t="n">
        <v>41.83146105741515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273.9374468951944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271.92545798006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273.9331513066557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278.5171080567036</v>
      </c>
      <c r="J338" t="n">
        <v>47.59700789168906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304.2007414173727</v>
      </c>
      <c r="J339" t="n">
        <v>47.39101383136543</v>
      </c>
      <c r="K339" t="n">
        <v>84.31049478283271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314.622866397513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307.7300228249536</v>
      </c>
      <c r="J341" t="n">
        <v>48.50225304209024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48.83364087314958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290.1901531992818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37.89540419120156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265.1130353758962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265.5530750503862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253.366611895741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251.4146028922041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248.3918288854433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247.0576362574218</v>
      </c>
      <c r="J353" t="n">
        <v>45.31217126097826</v>
      </c>
      <c r="K353" t="n">
        <v>100.6546991712596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46.76153813547892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47.13133254325514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104.559539816746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217.9288596630364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213.8914978619744</v>
      </c>
      <c r="J359" t="n">
        <v>48.57290507012626</v>
      </c>
      <c r="K359" t="n">
        <v>113.1228898637439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214.6217982936487</v>
      </c>
      <c r="J360" t="n">
        <v>49.08094617352088</v>
      </c>
      <c r="K360" t="n">
        <v>118.4538816867829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214.6599611349529</v>
      </c>
      <c r="J361" t="n">
        <v>51.48342136766109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227.3447162810341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50.79645024791779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238.2157174512866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243.8404719552533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56.28920852872159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240.9565493984004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231.6791483964865</v>
      </c>
      <c r="J370" t="n">
        <v>51.49832150034717</v>
      </c>
      <c r="K370" t="n">
        <v>64.70876727400123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240.445032323563</v>
      </c>
      <c r="J371" t="n">
        <v>52.05842643589673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225.4239530435406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224.8768688904499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215.4005387120796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210.6588438041759</v>
      </c>
      <c r="J376" t="n">
        <v>52.33562064127133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212.4850222255122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49.2459925130871</v>
      </c>
      <c r="K378" t="n">
        <v>58.64641763040954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197.650192810735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210.5843750579542</v>
      </c>
      <c r="J381" t="n">
        <v>50.05356705884481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218.3197691101793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210.6189498083471</v>
      </c>
      <c r="J385" t="n">
        <v>43.77779529059647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200.0877394509038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157.532500002899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33.6602020341283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151.4301800413218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36.04793422199366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145.9153036351275</v>
      </c>
      <c r="J392" t="n">
        <v>33.21943946217929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152.8005963307501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162.9564805320097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81.79685422606084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166.4752321730255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38.77566833692578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35.19993188585002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36.29095227399357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102.435630037369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100.7202270949311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35.85523036104552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87.41534676781772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107.4891755861213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93.33122068711879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83.7663651141791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75.93113549569415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81.14613870516898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100.0293621782504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93.90441709984184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98.05868567432418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108.6735200727312</v>
      </c>
      <c r="J451" t="n">
        <v>57.85023861469871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54.6381988905549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89.81208757457398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107.2152153478755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86.29904420637442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66.05971654573175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56.10623976974194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62.49341577355349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38.56479397671349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27.5924169792207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13.56384258357324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22.58659436659059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20.55859259481814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7.315264243531594</v>
      </c>
      <c r="J496" t="n">
        <v>18.18189331119326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2.452163586963851</v>
      </c>
      <c r="J497" t="n">
        <v>15.27446064068694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8.292682479114699</v>
      </c>
      <c r="J504" t="n">
        <v>20.90990351018522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21.68752270018786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28.14220780009189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-10.8006849287313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10.39535649904597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-6.941685102556416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-4.756654994649622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-1.870907205605743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-1.702327360226918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5.758327227309112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9.186652021080821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1.96883675103634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0.9038616358973739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-10.65406213327239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4.083984171477306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-3.415256828843305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-7.473381124604861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-17.28521274498698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-7.916851328030416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-19.45585017023575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-22.60732805549022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-20.38780190747349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-21.07902100695701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-20.73304175214852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-22.92957955471384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-11.46714428799203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-11.79493410079319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-12.39447645106724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-13.0211578682335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2.616367323114455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2026-05-20T16:36:02Z</dcterms:created>
  <dcterms:modified xsi:type="dcterms:W3CDTF">2026-05-20T16:36:03Z</dcterms:modified>
</cp:coreProperties>
</file>