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5.48488748791045</v>
      </c>
      <c r="C2" t="n">
        <v>11.05934226905907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7.434602133284174</v>
      </c>
      <c r="C2" t="n">
        <v>16.92891592052803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2026-05-20T16:35:58Z</dcterms:created>
  <dcterms:modified xsi:type="dcterms:W3CDTF">2026-05-20T16:35:58Z</dcterms:modified>
</cp:coreProperties>
</file>