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G1133" t="n">
        <v>62428.05078125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G1134" t="n">
        <v>62428.05078125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G1135" t="n">
        <v>62428.05078125</v>
      </c>
      <c r="H1135" t="n">
        <v>24383.599609375</v>
      </c>
      <c r="I1135" t="n">
        <v>18105.849609375</v>
      </c>
      <c r="J1135" t="n">
        <v>73651.296875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46234</v>
      </c>
      <c r="B2" t="n">
        <v>1.886789167281555</v>
      </c>
      <c r="C2" t="n">
        <v>1.599171075886141</v>
      </c>
      <c r="D2" t="n">
        <v>2.290733552265167</v>
      </c>
      <c r="E2" t="n">
        <v>2.194382583209165</v>
      </c>
      <c r="F2" t="n">
        <v>2.022333877169191</v>
      </c>
      <c r="G2" t="n">
        <v>1.020024322052349</v>
      </c>
      <c r="H2" t="n">
        <v>2.169844272126364</v>
      </c>
      <c r="I2" t="n">
        <v>2.903961985611736</v>
      </c>
      <c r="J2" t="n">
        <v>2.822643007579151</v>
      </c>
    </row>
    <row r="3">
      <c r="A3" s="2" t="n">
        <v>46203</v>
      </c>
      <c r="B3" t="n">
        <v>1.986341916204526</v>
      </c>
      <c r="C3" t="n">
        <v>0.8987019230727533</v>
      </c>
      <c r="D3" t="n">
        <v>1.248150128822312</v>
      </c>
      <c r="E3" t="n">
        <v>1.022418476075937</v>
      </c>
      <c r="F3" t="n">
        <v>1.49468327945006</v>
      </c>
      <c r="G3" t="n">
        <v>0.1197243795175496</v>
      </c>
      <c r="H3" t="n">
        <v>1.350447494983587</v>
      </c>
      <c r="I3" t="n">
        <v>0.5966056225448435</v>
      </c>
      <c r="J3" t="n">
        <v>0.7820123206264906</v>
      </c>
    </row>
    <row r="4">
      <c r="A4" s="2" t="n">
        <v>46173</v>
      </c>
      <c r="B4" t="n">
        <v>0.4990637572005907</v>
      </c>
      <c r="C4" t="n">
        <v>2.597037684394543</v>
      </c>
      <c r="D4" t="n">
        <v>-1.155007958105725</v>
      </c>
      <c r="E4" t="n">
        <v>-0.3053479062962272</v>
      </c>
      <c r="F4" t="n">
        <v>-0.1170486115954383</v>
      </c>
      <c r="G4" t="n">
        <v>3.243211562920734</v>
      </c>
      <c r="H4" t="n">
        <v>-1.874361201899999</v>
      </c>
      <c r="I4" t="n">
        <v>3.601663149711243</v>
      </c>
      <c r="J4" t="n">
        <v>2.052943663518625</v>
      </c>
    </row>
    <row r="5">
      <c r="A5" s="2" t="n">
        <v>46142</v>
      </c>
      <c r="B5" t="n">
        <v>12.01956825012365</v>
      </c>
      <c r="C5" t="n">
        <v>13.22198322762522</v>
      </c>
      <c r="D5" t="n">
        <v>8.832593823085833</v>
      </c>
      <c r="E5" t="n">
        <v>9.713740950335016</v>
      </c>
      <c r="F5" t="n">
        <v>10.50026630862</v>
      </c>
      <c r="G5" t="n">
        <v>13.55147495251663</v>
      </c>
      <c r="H5" t="n">
        <v>7.461020632295279</v>
      </c>
      <c r="I5" t="n">
        <v>12.67507226446023</v>
      </c>
      <c r="J5" t="n">
        <v>15.40037835408659</v>
      </c>
    </row>
    <row r="6">
      <c r="A6" s="2" t="n">
        <v>46112</v>
      </c>
      <c r="B6" t="n">
        <v>-11.0627701435099</v>
      </c>
      <c r="C6" t="n">
        <v>-11.06060580324613</v>
      </c>
      <c r="D6" t="n">
        <v>-11.66925323084215</v>
      </c>
      <c r="E6" t="n">
        <v>-11.53561681208551</v>
      </c>
      <c r="F6" t="n">
        <v>-11.39040859080446</v>
      </c>
      <c r="G6" t="n">
        <v>-10.93721689639619</v>
      </c>
      <c r="H6" t="n">
        <v>-11.30819148694381</v>
      </c>
      <c r="I6" t="n">
        <v>-10.63039820540269</v>
      </c>
      <c r="J6" t="n">
        <v>-13.42845647677714</v>
      </c>
    </row>
    <row r="7">
      <c r="A7" s="2" t="n">
        <v>46081</v>
      </c>
      <c r="B7" t="n">
        <v>0.7514081625084934</v>
      </c>
      <c r="C7" t="n">
        <v>1.658605327236518</v>
      </c>
      <c r="D7" t="n">
        <v>-0.01717712435332919</v>
      </c>
      <c r="E7" t="n">
        <v>0.1986794937082204</v>
      </c>
      <c r="F7" t="n">
        <v>0.3784727111722619</v>
      </c>
      <c r="G7" t="n">
        <v>1.169909574377059</v>
      </c>
      <c r="H7" t="n">
        <v>-0.560807079634007</v>
      </c>
      <c r="I7" t="n">
        <v>0.4334063730849325</v>
      </c>
      <c r="J7" t="n">
        <v>2.758035036789885</v>
      </c>
    </row>
    <row r="8">
      <c r="A8" s="2" t="n">
        <v>46053</v>
      </c>
      <c r="B8" t="n">
        <v>-3.737190354771436</v>
      </c>
      <c r="C8" t="n">
        <v>-3.528318510284223</v>
      </c>
      <c r="D8" t="n">
        <v>-2.949874137591124</v>
      </c>
      <c r="E8" t="n">
        <v>-3.030585855523449</v>
      </c>
      <c r="F8" t="n">
        <v>-3.317969529956633</v>
      </c>
      <c r="G8" t="n">
        <v>-3.393431374980371</v>
      </c>
      <c r="H8" t="n">
        <v>-3.095911268612617</v>
      </c>
      <c r="I8" t="n">
        <v>-3.250255771006672</v>
      </c>
      <c r="J8" t="n">
        <v>-2.198024115361608</v>
      </c>
    </row>
    <row r="9">
      <c r="A9" s="2" t="n">
        <v>46022</v>
      </c>
      <c r="B9" t="n">
        <v>-0.360357161063285</v>
      </c>
      <c r="C9" t="n">
        <v>-0.5291265078234852</v>
      </c>
      <c r="D9" t="n">
        <v>-0.181391133836295</v>
      </c>
      <c r="E9" t="n">
        <v>-0.3144832286998356</v>
      </c>
      <c r="F9" t="n">
        <v>-0.2575854441210779</v>
      </c>
      <c r="G9" t="n">
        <v>-0.9153346193068068</v>
      </c>
      <c r="H9" t="n">
        <v>-0.2799288307688386</v>
      </c>
      <c r="I9" t="n">
        <v>-0.9699793803153667</v>
      </c>
      <c r="J9" t="n">
        <v>0.3283992463382956</v>
      </c>
    </row>
    <row r="10">
      <c r="A10" s="2" t="n">
        <v>45991</v>
      </c>
      <c r="B10" t="n">
        <v>0.301200216334685</v>
      </c>
      <c r="C10" t="n">
        <v>1.585103768531737</v>
      </c>
      <c r="D10" t="n">
        <v>1.396692319725434</v>
      </c>
      <c r="E10" t="n">
        <v>1.511246859062654</v>
      </c>
      <c r="F10" t="n">
        <v>0.9396670847156674</v>
      </c>
      <c r="G10" t="n">
        <v>2.034823703937794</v>
      </c>
      <c r="H10" t="n">
        <v>1.869402640831641</v>
      </c>
      <c r="I10" t="n">
        <v>2.450562326049655</v>
      </c>
      <c r="J10" t="n">
        <v>-0.9843169864553802</v>
      </c>
    </row>
    <row r="11">
      <c r="A11" s="2" t="n">
        <v>45961</v>
      </c>
      <c r="B11" t="n">
        <v>4.27135868038313</v>
      </c>
      <c r="C11" t="n">
        <v>4.787605875853407</v>
      </c>
      <c r="D11" t="n">
        <v>4.247255275355788</v>
      </c>
      <c r="E11" t="n">
        <v>4.529489558028521</v>
      </c>
      <c r="F11" t="n">
        <v>4.294433463498137</v>
      </c>
      <c r="G11" t="n">
        <v>5.831661829688572</v>
      </c>
      <c r="H11" t="n">
        <v>4.514223328634981</v>
      </c>
      <c r="I11" t="n">
        <v>6.653331773648974</v>
      </c>
      <c r="J11" t="n">
        <v>2.917823319855573</v>
      </c>
    </row>
    <row r="12">
      <c r="A12" s="2" t="n">
        <v>45930</v>
      </c>
      <c r="B12" t="n">
        <v>1.207886456369245</v>
      </c>
      <c r="C12" t="n">
        <v>1.389851841379564</v>
      </c>
      <c r="D12" t="n">
        <v>1.168255873775403</v>
      </c>
      <c r="E12" t="n">
        <v>1.214360046563878</v>
      </c>
      <c r="F12" t="n">
        <v>1.20710058142619</v>
      </c>
      <c r="G12" t="n">
        <v>1.43897322723463</v>
      </c>
      <c r="H12" t="n">
        <v>0.7542929315341729</v>
      </c>
      <c r="I12" t="n">
        <v>1.467731848263565</v>
      </c>
      <c r="J12" t="n">
        <v>3.193207830924427</v>
      </c>
    </row>
    <row r="13">
      <c r="A13" s="2" t="n">
        <v>45900</v>
      </c>
      <c r="B13" t="n">
        <v>-2.115744611354264</v>
      </c>
      <c r="C13" t="n">
        <v>-2.860312704066736</v>
      </c>
      <c r="D13" t="n">
        <v>-1.487162265321806</v>
      </c>
      <c r="E13" t="n">
        <v>-1.729407779245695</v>
      </c>
      <c r="F13" t="n">
        <v>-1.972511462648818</v>
      </c>
      <c r="G13" t="n">
        <v>-2.914871583944001</v>
      </c>
      <c r="H13" t="n">
        <v>-1.378775757714357</v>
      </c>
      <c r="I13" t="n">
        <v>-3.069864143400114</v>
      </c>
      <c r="J13" t="n">
        <v>-2.012631826039757</v>
      </c>
    </row>
    <row r="14">
      <c r="A14" s="2" t="n">
        <v>45869</v>
      </c>
      <c r="B14" t="n">
        <v>-3.017501564325187</v>
      </c>
      <c r="C14" t="n">
        <v>-2.853061002973034</v>
      </c>
      <c r="D14" t="n">
        <v>-2.903651561812581</v>
      </c>
      <c r="E14" t="n">
        <v>-3.077675931162471</v>
      </c>
      <c r="F14" t="n">
        <v>-2.973468587428751</v>
      </c>
      <c r="G14" t="n">
        <v>-3.917980335361892</v>
      </c>
      <c r="H14" t="n">
        <v>-2.934121103153298</v>
      </c>
      <c r="I14" t="n">
        <v>-3.761970372118895</v>
      </c>
      <c r="J14" t="n">
        <v>-2.756672784730585</v>
      </c>
    </row>
    <row r="15">
      <c r="A15" s="2" t="n">
        <v>45838</v>
      </c>
      <c r="B15" t="n">
        <v>4.279416845873207</v>
      </c>
      <c r="C15" t="n">
        <v>4.085572103242141</v>
      </c>
      <c r="D15" t="n">
        <v>3.137792595953726</v>
      </c>
      <c r="E15" t="n">
        <v>3.292048260236236</v>
      </c>
      <c r="F15" t="n">
        <v>3.575352230543616</v>
      </c>
      <c r="G15" t="n">
        <v>4.042492543974219</v>
      </c>
      <c r="H15" t="n">
        <v>3.096282475605561</v>
      </c>
      <c r="I15" t="n">
        <v>5.295981645222936</v>
      </c>
      <c r="J15" t="n">
        <v>3.350603350603354</v>
      </c>
    </row>
    <row r="16">
      <c r="A16" s="2" t="n">
        <v>45808</v>
      </c>
      <c r="B16" t="n">
        <v>5.023134323419143</v>
      </c>
      <c r="C16" t="n">
        <v>6.301972088007801</v>
      </c>
      <c r="D16" t="n">
        <v>2.014382675003956</v>
      </c>
      <c r="E16" t="n">
        <v>2.680800478697765</v>
      </c>
      <c r="F16" t="n">
        <v>3.50384320564967</v>
      </c>
      <c r="G16" t="n">
        <v>6.087958883294675</v>
      </c>
      <c r="H16" t="n">
        <v>1.71158293008089</v>
      </c>
      <c r="I16" t="n">
        <v>4.471701234271563</v>
      </c>
      <c r="J16" t="n">
        <v>3.491684099069259</v>
      </c>
    </row>
    <row r="17">
      <c r="A17" s="2" t="n">
        <v>45777</v>
      </c>
      <c r="B17" t="n">
        <v>2.855201055097023</v>
      </c>
      <c r="C17" t="n">
        <v>3.937170588559158</v>
      </c>
      <c r="D17" t="n">
        <v>3.269068225073823</v>
      </c>
      <c r="E17" t="n">
        <v>3.50773442163641</v>
      </c>
      <c r="F17" t="n">
        <v>3.235775706237964</v>
      </c>
      <c r="G17" t="n">
        <v>4.746548558462238</v>
      </c>
      <c r="H17" t="n">
        <v>3.464592443705139</v>
      </c>
      <c r="I17" t="n">
        <v>5.167701490126997</v>
      </c>
      <c r="J17" t="n">
        <v>2.324838145767982</v>
      </c>
    </row>
    <row r="18">
      <c r="A18" s="2" t="n">
        <v>45747</v>
      </c>
      <c r="B18" t="n">
        <v>7.21574163156018</v>
      </c>
      <c r="C18" t="n">
        <v>7.716937040465943</v>
      </c>
      <c r="D18" t="n">
        <v>7.019301831064806</v>
      </c>
      <c r="E18" t="n">
        <v>7.152433581920059</v>
      </c>
      <c r="F18" t="n">
        <v>7.336943307219812</v>
      </c>
      <c r="G18" t="n">
        <v>7.841041762338752</v>
      </c>
      <c r="H18" t="n">
        <v>6.303590285390537</v>
      </c>
      <c r="I18" t="n">
        <v>7.543854309456099</v>
      </c>
      <c r="J18" t="n">
        <v>10.47989610724596</v>
      </c>
    </row>
    <row r="19">
      <c r="A19" s="2" t="n">
        <v>45716</v>
      </c>
      <c r="B19" t="n">
        <v>-8.594270101147927</v>
      </c>
      <c r="C19" t="n">
        <v>-10.58084635829953</v>
      </c>
      <c r="D19" t="n">
        <v>-6.543760047407443</v>
      </c>
      <c r="E19" t="n">
        <v>-7.259334827765884</v>
      </c>
      <c r="F19" t="n">
        <v>-7.877335835063215</v>
      </c>
      <c r="G19" t="n">
        <v>-10.79270646951348</v>
      </c>
      <c r="H19" t="n">
        <v>-5.885986068311189</v>
      </c>
      <c r="I19" t="n">
        <v>-9.418917825962147</v>
      </c>
      <c r="J19" t="n">
        <v>-9.606455254575296</v>
      </c>
    </row>
    <row r="20">
      <c r="A20" s="2" t="n">
        <v>45688</v>
      </c>
      <c r="B20" t="n">
        <v>-4.879591363239988</v>
      </c>
      <c r="C20" t="n">
        <v>-6.103012353507764</v>
      </c>
      <c r="D20" t="n">
        <v>-1.804823930876476</v>
      </c>
      <c r="E20" t="n">
        <v>-2.553902159976051</v>
      </c>
      <c r="F20" t="n">
        <v>-3.550774449304983</v>
      </c>
      <c r="G20" t="n">
        <v>-6.096649613991179</v>
      </c>
      <c r="H20" t="n">
        <v>-0.5768726574899463</v>
      </c>
      <c r="I20" t="n">
        <v>-6.422897221686618</v>
      </c>
      <c r="J20" t="n">
        <v>-7.149754168596667</v>
      </c>
    </row>
    <row r="21">
      <c r="A21" s="2" t="n">
        <v>45657</v>
      </c>
      <c r="B21" t="n">
        <v>-1.189734069384374</v>
      </c>
      <c r="C21" t="n">
        <v>1.121886212007328</v>
      </c>
      <c r="D21" t="n">
        <v>-2.228784103554038</v>
      </c>
      <c r="E21" t="n">
        <v>-1.614807402124463</v>
      </c>
      <c r="F21" t="n">
        <v>-1.373472073764714</v>
      </c>
      <c r="G21" t="n">
        <v>1.430684324294829</v>
      </c>
      <c r="H21" t="n">
        <v>-2.01523691832125</v>
      </c>
      <c r="I21" t="n">
        <v>1.760440887229064</v>
      </c>
      <c r="J21" t="n">
        <v>-3.871938223603855</v>
      </c>
    </row>
    <row r="22">
      <c r="A22" s="2" t="n">
        <v>45626</v>
      </c>
      <c r="B22" t="n">
        <v>0.4402556614967024</v>
      </c>
      <c r="C22" t="n">
        <v>0.1434669894946783</v>
      </c>
      <c r="D22" t="n">
        <v>-0.02215040703126281</v>
      </c>
      <c r="E22" t="n">
        <v>0.06461797125385527</v>
      </c>
      <c r="F22" t="n">
        <v>-0.01035556071660171</v>
      </c>
      <c r="G22" t="n">
        <v>0.4986324294860678</v>
      </c>
      <c r="H22" t="n">
        <v>-0.3067503721212228</v>
      </c>
      <c r="I22" t="n">
        <v>1.017725003220726</v>
      </c>
      <c r="J22" t="n">
        <v>1.165900671203346</v>
      </c>
    </row>
    <row r="23">
      <c r="A23" s="2" t="n">
        <v>45596</v>
      </c>
      <c r="B23" t="n">
        <v>-5.69395585449668</v>
      </c>
      <c r="C23" t="n">
        <v>-6.432651786397392</v>
      </c>
      <c r="D23" t="n">
        <v>-6.807884537764575</v>
      </c>
      <c r="E23" t="n">
        <v>-6.793602148025801</v>
      </c>
      <c r="F23" t="n">
        <v>-6.417145082362474</v>
      </c>
      <c r="G23" t="n">
        <v>-6.717695584099426</v>
      </c>
      <c r="H23" t="n">
        <v>-6.22025242988069</v>
      </c>
      <c r="I23" t="n">
        <v>-7.959024903765788</v>
      </c>
      <c r="J23" t="n">
        <v>-9.317575208151375</v>
      </c>
    </row>
    <row r="24">
      <c r="A24" s="2" t="n">
        <v>45565</v>
      </c>
      <c r="C24" t="n">
        <v>1.762791704488675</v>
      </c>
      <c r="D24" t="n">
        <v>2.343733680967208</v>
      </c>
      <c r="E24" t="n">
        <v>2.204156530075529</v>
      </c>
      <c r="F24" t="n">
        <v>2.151498219647818</v>
      </c>
      <c r="G24" t="n">
        <v>1.462643557367138</v>
      </c>
      <c r="H24" t="n">
        <v>2.278298811813317</v>
      </c>
      <c r="I24" t="n">
        <v>1.591864729634862</v>
      </c>
      <c r="J24" t="n">
        <v>2.411472450589014</v>
      </c>
    </row>
    <row r="25">
      <c r="A25" s="2" t="n">
        <v>45535</v>
      </c>
      <c r="C25" t="n">
        <v>0.2950466576477684</v>
      </c>
      <c r="D25" t="n">
        <v>0.9557896983491299</v>
      </c>
      <c r="E25" t="n">
        <v>0.881392669055181</v>
      </c>
      <c r="F25" t="n">
        <v>0.8658863839532183</v>
      </c>
      <c r="G25" t="n">
        <v>0.5013485263550388</v>
      </c>
      <c r="H25" t="n">
        <v>1.141229945481759</v>
      </c>
      <c r="I25" t="n">
        <v>-0.2571750599154932</v>
      </c>
      <c r="J25" t="n">
        <v>0.6574512552496081</v>
      </c>
    </row>
    <row r="26">
      <c r="A26" s="2" t="n">
        <v>45504</v>
      </c>
      <c r="C26" t="n">
        <v>4.939528169902796</v>
      </c>
      <c r="D26" t="n">
        <v>4.072217494426611</v>
      </c>
      <c r="E26" t="n">
        <v>4.356277443065704</v>
      </c>
      <c r="F26" t="n">
        <v>4.304585593467891</v>
      </c>
      <c r="G26" t="n">
        <v>5.838143296848197</v>
      </c>
      <c r="H26" t="n">
        <v>3.917231541701116</v>
      </c>
      <c r="I26" t="n">
        <v>6.049843432007207</v>
      </c>
      <c r="J26" t="n">
        <v>4.564444660962397</v>
      </c>
    </row>
    <row r="27">
      <c r="A27" s="2" t="n">
        <v>45473</v>
      </c>
      <c r="C27" t="n">
        <v>7.888647472001042</v>
      </c>
      <c r="D27" t="n">
        <v>6.332154108355259</v>
      </c>
      <c r="E27" t="n">
        <v>6.564100575485843</v>
      </c>
      <c r="F27" t="n">
        <v>6.901282659980801</v>
      </c>
      <c r="G27" t="n">
        <v>7.796431108484403</v>
      </c>
      <c r="H27" t="n">
        <v>6.568373117304005</v>
      </c>
      <c r="I27" t="n">
        <v>8.776990110880313</v>
      </c>
      <c r="J27" t="n">
        <v>5.917286889085593</v>
      </c>
    </row>
    <row r="28">
      <c r="A28" s="2" t="n">
        <v>45443</v>
      </c>
      <c r="C28" t="n">
        <v>2.200550468427465</v>
      </c>
      <c r="D28" t="n">
        <v>0.3479648465001262</v>
      </c>
      <c r="E28" t="n">
        <v>0.5495824788288139</v>
      </c>
      <c r="F28" t="n">
        <v>0.5053129295704117</v>
      </c>
      <c r="G28" t="n">
        <v>1.646411732403719</v>
      </c>
      <c r="H28" t="n">
        <v>-0.3280286836955915</v>
      </c>
      <c r="I28" t="n">
        <v>1.988079261409603</v>
      </c>
      <c r="J28" t="n">
        <v>4.04796332462769</v>
      </c>
    </row>
    <row r="29">
      <c r="A29" s="2" t="n">
        <v>45412</v>
      </c>
      <c r="C29" t="n">
        <v>6.343577620173368</v>
      </c>
      <c r="D29" t="n">
        <v>2.250371056865741</v>
      </c>
      <c r="E29" t="n">
        <v>2.785136686672485</v>
      </c>
      <c r="F29" t="n">
        <v>3.663506880049905</v>
      </c>
      <c r="G29" t="n">
        <v>5.808436100840852</v>
      </c>
      <c r="H29" t="n">
        <v>1.244907326530242</v>
      </c>
      <c r="I29" t="n">
        <v>4.697448642479585</v>
      </c>
      <c r="J29" t="n">
        <v>7.053605837335364</v>
      </c>
    </row>
    <row r="30">
      <c r="A30" s="2" t="n">
        <v>45382</v>
      </c>
      <c r="C30" t="n">
        <v>-0.3650902681333945</v>
      </c>
      <c r="D30" t="n">
        <v>1.750835351662716</v>
      </c>
      <c r="E30" t="n">
        <v>1.392216587119122</v>
      </c>
      <c r="F30" t="n">
        <v>0.821797869864449</v>
      </c>
      <c r="G30" t="n">
        <v>-0.5377996448826861</v>
      </c>
      <c r="H30" t="n">
        <v>1.565312867996771</v>
      </c>
      <c r="I30" t="n">
        <v>-1.595751558531522</v>
      </c>
      <c r="J30" t="n">
        <v>2.768116300946133</v>
      </c>
    </row>
    <row r="31">
      <c r="A31" s="2" t="n">
        <v>45351</v>
      </c>
      <c r="C31" t="n">
        <v>-0.299695335769512</v>
      </c>
      <c r="D31" t="n">
        <v>2.152909809879078</v>
      </c>
      <c r="E31" t="n">
        <v>1.728742274435313</v>
      </c>
      <c r="F31" t="n">
        <v>1.454144649078892</v>
      </c>
      <c r="G31" t="n">
        <v>-0.4795327356714063</v>
      </c>
      <c r="H31" t="n">
        <v>1.183398333518815</v>
      </c>
      <c r="I31" t="n">
        <v>0.9195630412172973</v>
      </c>
      <c r="J31" t="n">
        <v>6.676585238497812</v>
      </c>
    </row>
    <row r="32">
      <c r="A32" s="2" t="n">
        <v>45322</v>
      </c>
      <c r="C32" t="n">
        <v>4.729437464616359</v>
      </c>
      <c r="D32" t="n">
        <v>0.6056444480008194</v>
      </c>
      <c r="E32" t="n">
        <v>1.314548270635951</v>
      </c>
      <c r="F32" t="n">
        <v>1.919534365897735</v>
      </c>
      <c r="G32" t="n">
        <v>5.16861828401467</v>
      </c>
      <c r="H32" t="n">
        <v>-0.02623471921975318</v>
      </c>
      <c r="I32" t="n">
        <v>3.618495368906882</v>
      </c>
      <c r="J32" t="n">
        <v>3.663804513516822</v>
      </c>
    </row>
    <row r="33">
      <c r="A33" s="2" t="n">
        <v>45291</v>
      </c>
      <c r="C33" t="n">
        <v>6.977280824706744</v>
      </c>
      <c r="D33" t="n">
        <v>8.503543296123951</v>
      </c>
      <c r="E33" t="n">
        <v>8.370729503833928</v>
      </c>
      <c r="F33" t="n">
        <v>8.012037138579098</v>
      </c>
      <c r="G33" t="n">
        <v>7.627205822510219</v>
      </c>
      <c r="H33" t="n">
        <v>7.938399947303942</v>
      </c>
      <c r="I33" t="n">
        <v>7.740198155604228</v>
      </c>
      <c r="J33" t="n">
        <v>11.08779293174726</v>
      </c>
    </row>
    <row r="34">
      <c r="A34" s="2" t="n">
        <v>45260</v>
      </c>
      <c r="C34" t="n">
        <v>9.590288639143306</v>
      </c>
      <c r="D34" t="n">
        <v>6.123609046039857</v>
      </c>
      <c r="E34" t="n">
        <v>6.755995101076206</v>
      </c>
      <c r="F34" t="n">
        <v>7.064118640858119</v>
      </c>
      <c r="G34" t="n">
        <v>10.37105354142713</v>
      </c>
      <c r="H34" t="n">
        <v>5.521870494244152</v>
      </c>
      <c r="I34" t="n">
        <v>10.22463977685124</v>
      </c>
      <c r="J34" t="n">
        <v>9.089910363842391</v>
      </c>
    </row>
    <row r="35">
      <c r="A35" s="2" t="n">
        <v>45230</v>
      </c>
      <c r="C35" t="n">
        <v>-3.795971926742248</v>
      </c>
      <c r="D35" t="n">
        <v>-2.767021334969499</v>
      </c>
      <c r="E35" t="n">
        <v>-2.967582984467543</v>
      </c>
      <c r="F35" t="n">
        <v>-2.842256289410294</v>
      </c>
      <c r="G35" t="n">
        <v>-4.095269711302885</v>
      </c>
      <c r="H35" t="n">
        <v>-2.844956791824016</v>
      </c>
      <c r="I35" t="n">
        <v>-4.674622150941143</v>
      </c>
      <c r="J35" t="n">
        <v>-2.259375220631943</v>
      </c>
    </row>
    <row r="36">
      <c r="A36" s="2" t="n">
        <v>45199</v>
      </c>
      <c r="C36" t="n">
        <v>3.043451561033916</v>
      </c>
      <c r="D36" t="n">
        <v>1.938317425106728</v>
      </c>
      <c r="E36" t="n">
        <v>2.190577498276891</v>
      </c>
      <c r="F36" t="n">
        <v>2.176153880064735</v>
      </c>
      <c r="G36" t="n">
        <v>3.625898134022165</v>
      </c>
      <c r="H36" t="n">
        <v>1.997008301729397</v>
      </c>
      <c r="I36" t="n">
        <v>3.836299848555158</v>
      </c>
      <c r="J36" t="n">
        <v>1.398494754083601</v>
      </c>
    </row>
    <row r="37">
      <c r="A37" s="2" t="n">
        <v>45169</v>
      </c>
      <c r="C37" t="n">
        <v>3.916899641973126</v>
      </c>
      <c r="D37" t="n">
        <v>-2.411405039010694</v>
      </c>
      <c r="E37" t="n">
        <v>-1.540797722491682</v>
      </c>
      <c r="F37" t="n">
        <v>-0.7896079415557811</v>
      </c>
      <c r="G37" t="n">
        <v>3.70425983460545</v>
      </c>
      <c r="H37" t="n">
        <v>-2.531158461791272</v>
      </c>
      <c r="I37" t="n">
        <v>3.327792937167939</v>
      </c>
      <c r="J37" t="n">
        <v>-1.924393313754502</v>
      </c>
    </row>
    <row r="38">
      <c r="A38" s="2" t="n">
        <v>45138</v>
      </c>
      <c r="C38" t="n">
        <v>5.510969290068513</v>
      </c>
      <c r="D38" t="n">
        <v>3.035667355559934</v>
      </c>
      <c r="E38" t="n">
        <v>3.38023519032935</v>
      </c>
      <c r="F38" t="n">
        <v>3.828362751065129</v>
      </c>
      <c r="G38" t="n">
        <v>5.501428257093699</v>
      </c>
      <c r="H38" t="n">
        <v>2.943084608186197</v>
      </c>
      <c r="I38" t="n">
        <v>6.869366263531718</v>
      </c>
      <c r="J38" t="n">
        <v>3.512431209178302</v>
      </c>
    </row>
    <row r="39">
      <c r="A39" s="2" t="n">
        <v>45107</v>
      </c>
      <c r="C39" t="n">
        <v>6.163978737938369</v>
      </c>
      <c r="D39" t="n">
        <v>3.586284917710136</v>
      </c>
      <c r="E39" t="n">
        <v>3.902906098946657</v>
      </c>
      <c r="F39" t="n">
        <v>4.208948098068022</v>
      </c>
      <c r="G39" t="n">
        <v>5.903358979452822</v>
      </c>
      <c r="H39" t="n">
        <v>3.532082920557467</v>
      </c>
      <c r="I39" t="n">
        <v>6.152571774510385</v>
      </c>
      <c r="J39" t="n">
        <v>4.045251569934516</v>
      </c>
    </row>
    <row r="40">
      <c r="A40" s="2" t="n">
        <v>45077</v>
      </c>
      <c r="C40" t="n">
        <v>5.691773516284893</v>
      </c>
      <c r="D40" t="n">
        <v>2.984545789151349</v>
      </c>
      <c r="E40" t="n">
        <v>3.411312257417065</v>
      </c>
      <c r="F40" t="n">
        <v>3.593079906799046</v>
      </c>
      <c r="G40" t="n">
        <v>6.185143085729572</v>
      </c>
      <c r="H40" t="n">
        <v>2.598396848187101</v>
      </c>
      <c r="I40" t="n">
        <v>6.438251297292918</v>
      </c>
      <c r="J40" t="n">
        <v>6.415672372520365</v>
      </c>
    </row>
    <row r="41">
      <c r="A41" s="2" t="n">
        <v>45046</v>
      </c>
      <c r="C41" t="n">
        <v>5.208657355920643</v>
      </c>
      <c r="D41" t="n">
        <v>4.176612049878003</v>
      </c>
      <c r="E41" t="n">
        <v>4.397246774478569</v>
      </c>
      <c r="F41" t="n">
        <v>4.545315503784142</v>
      </c>
      <c r="G41" t="n">
        <v>5.858467783548149</v>
      </c>
      <c r="H41" t="n">
        <v>4.062558504586766</v>
      </c>
      <c r="I41" t="n">
        <v>5.858763832030967</v>
      </c>
      <c r="J41" t="n">
        <v>4.541141255101167</v>
      </c>
    </row>
    <row r="42">
      <c r="A42" s="2" t="n">
        <v>45016</v>
      </c>
      <c r="C42" t="n">
        <v>-0.5170336290940991</v>
      </c>
      <c r="D42" t="n">
        <v>0.5991032714882216</v>
      </c>
      <c r="E42" t="n">
        <v>0.4835779473814972</v>
      </c>
      <c r="F42" t="n">
        <v>0.2693042402066359</v>
      </c>
      <c r="G42" t="n">
        <v>-0.2727681050226916</v>
      </c>
      <c r="H42" t="n">
        <v>0.3224742545449466</v>
      </c>
      <c r="I42" t="n">
        <v>0.1194273078357178</v>
      </c>
      <c r="J42" t="n">
        <v>1.463521845662208</v>
      </c>
    </row>
    <row r="43">
      <c r="A43" s="2" t="n">
        <v>44985</v>
      </c>
      <c r="C43" t="n">
        <v>-1.598740881029592</v>
      </c>
      <c r="D43" t="n">
        <v>-2.938464966479182</v>
      </c>
      <c r="E43" t="n">
        <v>-2.792220877717611</v>
      </c>
      <c r="F43" t="n">
        <v>-2.79033175990091</v>
      </c>
      <c r="G43" t="n">
        <v>-1.822728678644592</v>
      </c>
      <c r="H43" t="n">
        <v>-2.028072255941904</v>
      </c>
      <c r="I43" t="n">
        <v>-2.098863217035196</v>
      </c>
      <c r="J43" t="n">
        <v>-4.966287564320993</v>
      </c>
    </row>
    <row r="44">
      <c r="A44" s="2" t="n">
        <v>44957</v>
      </c>
      <c r="C44" t="n">
        <v>-2.432321135603555</v>
      </c>
      <c r="D44" t="n">
        <v>-3.602382419387962</v>
      </c>
      <c r="E44" t="n">
        <v>-3.479011181491931</v>
      </c>
      <c r="F44" t="n">
        <v>-3.322770277202314</v>
      </c>
      <c r="G44" t="n">
        <v>-2.642571196725851</v>
      </c>
      <c r="H44" t="n">
        <v>-2.447627885220938</v>
      </c>
      <c r="I44" t="n">
        <v>-1.294552443774755</v>
      </c>
      <c r="J44" t="n">
        <v>-7.081702096689824</v>
      </c>
    </row>
    <row r="45">
      <c r="A45" s="2" t="n">
        <v>44926</v>
      </c>
      <c r="C45" t="n">
        <v>-1.717864968784888</v>
      </c>
      <c r="D45" t="n">
        <v>-3.492687479159806</v>
      </c>
      <c r="E45" t="n">
        <v>-3.261256367300736</v>
      </c>
      <c r="F45" t="n">
        <v>-3.118629942842832</v>
      </c>
      <c r="G45" t="n">
        <v>-1.650547553998694</v>
      </c>
      <c r="H45" t="n">
        <v>-3.481376782734769</v>
      </c>
      <c r="I45" t="n">
        <v>-1.172695438303417</v>
      </c>
      <c r="J45" t="n">
        <v>-3.434019826732915</v>
      </c>
    </row>
    <row r="46">
      <c r="A46" s="2" t="n">
        <v>44895</v>
      </c>
      <c r="C46" t="n">
        <v>1.898776152626191</v>
      </c>
      <c r="D46" t="n">
        <v>3.706273919046721</v>
      </c>
      <c r="E46" t="n">
        <v>3.480044847958741</v>
      </c>
      <c r="F46" t="n">
        <v>3.385315643666909</v>
      </c>
      <c r="G46" t="n">
        <v>1.926679225900796</v>
      </c>
      <c r="H46" t="n">
        <v>4.142472451938506</v>
      </c>
      <c r="I46" t="n">
        <v>1.901533413122514</v>
      </c>
      <c r="J46" t="n">
        <v>2.49636644790967</v>
      </c>
    </row>
    <row r="47">
      <c r="A47" s="2" t="n">
        <v>44865</v>
      </c>
      <c r="C47" t="n">
        <v>1.83363600797275</v>
      </c>
      <c r="D47" t="n">
        <v>4.615053956610926</v>
      </c>
      <c r="E47" t="n">
        <v>4.339462766530411</v>
      </c>
      <c r="F47" t="n">
        <v>4.009954670438409</v>
      </c>
      <c r="G47" t="n">
        <v>2.491171602396358</v>
      </c>
      <c r="H47" t="n">
        <v>5.36931577011639</v>
      </c>
      <c r="I47" t="n">
        <v>4.29212225259592</v>
      </c>
      <c r="J47" t="n">
        <v>0.5624641662954843</v>
      </c>
    </row>
    <row r="48">
      <c r="A48" s="2" t="n">
        <v>44834</v>
      </c>
      <c r="C48" t="n">
        <v>-1.791099727711298</v>
      </c>
      <c r="D48" t="n">
        <v>-3.720107587720733</v>
      </c>
      <c r="E48" t="n">
        <v>-3.564871257356184</v>
      </c>
      <c r="F48" t="n">
        <v>-3.234572731623298</v>
      </c>
      <c r="G48" t="n">
        <v>-2.583718343308339</v>
      </c>
      <c r="H48" t="n">
        <v>-3.744241848626417</v>
      </c>
      <c r="I48" t="n">
        <v>-2.609862499019788</v>
      </c>
      <c r="J48" t="n">
        <v>-3.028429762997431</v>
      </c>
    </row>
    <row r="49">
      <c r="A49" s="2" t="n">
        <v>44804</v>
      </c>
      <c r="C49" t="n">
        <v>6.005518620043149</v>
      </c>
      <c r="D49" t="n">
        <v>4.089768490582313</v>
      </c>
      <c r="E49" t="n">
        <v>4.379011093566421</v>
      </c>
      <c r="F49" t="n">
        <v>4.496215974769879</v>
      </c>
      <c r="G49" t="n">
        <v>6.234168972557086</v>
      </c>
      <c r="H49" t="n">
        <v>3.502984169422874</v>
      </c>
      <c r="I49" t="n">
        <v>4.714348089197595</v>
      </c>
      <c r="J49" t="n">
        <v>6.852266511430338</v>
      </c>
    </row>
    <row r="50">
      <c r="A50" s="2" t="n">
        <v>44773</v>
      </c>
      <c r="C50" t="n">
        <v>11.46991290304669</v>
      </c>
      <c r="D50" t="n">
        <v>9.236691735370893</v>
      </c>
      <c r="E50" t="n">
        <v>9.611263143598903</v>
      </c>
      <c r="F50" t="n">
        <v>9.54693225893115</v>
      </c>
      <c r="G50" t="n">
        <v>12.02710493237944</v>
      </c>
      <c r="H50" t="n">
        <v>8.732434530504896</v>
      </c>
      <c r="I50" t="n">
        <v>11.96480970204956</v>
      </c>
      <c r="J50" t="n">
        <v>12.05506995298657</v>
      </c>
    </row>
    <row r="51">
      <c r="A51" s="2" t="n">
        <v>44742</v>
      </c>
      <c r="C51" t="n">
        <v>-5.402070500559697</v>
      </c>
      <c r="D51" t="n">
        <v>-4.998357592813473</v>
      </c>
      <c r="E51" t="n">
        <v>-5.200877757760392</v>
      </c>
      <c r="F51" t="n">
        <v>-5.18463561553032</v>
      </c>
      <c r="G51" t="n">
        <v>-6.488889011632781</v>
      </c>
      <c r="H51" t="n">
        <v>-4.84969892678262</v>
      </c>
      <c r="I51" t="n">
        <v>-6.240847852497855</v>
      </c>
      <c r="J51" t="n">
        <v>-6.352714138435811</v>
      </c>
    </row>
    <row r="52">
      <c r="A52" s="2" t="n">
        <v>44712</v>
      </c>
      <c r="C52" t="n">
        <v>-5.22811100222591</v>
      </c>
      <c r="D52" t="n">
        <v>-3.950801099922285</v>
      </c>
      <c r="E52" t="n">
        <v>-4.140451847188109</v>
      </c>
      <c r="F52" t="n">
        <v>-4.489847821362347</v>
      </c>
      <c r="G52" t="n">
        <v>-5.327916241985697</v>
      </c>
      <c r="H52" t="n">
        <v>-3.028787966341828</v>
      </c>
      <c r="I52" t="n">
        <v>-4.718533916554712</v>
      </c>
      <c r="J52" t="n">
        <v>-8.351327113000572</v>
      </c>
    </row>
    <row r="53">
      <c r="A53" s="2" t="n">
        <v>44681</v>
      </c>
      <c r="C53" t="n">
        <v>0.6365102139399337</v>
      </c>
      <c r="D53" t="n">
        <v>-1.150319190267657</v>
      </c>
      <c r="E53" t="n">
        <v>-0.9080005362767429</v>
      </c>
      <c r="F53" t="n">
        <v>-0.7462522164381924</v>
      </c>
      <c r="G53" t="n">
        <v>0.6333252162249003</v>
      </c>
      <c r="H53" t="n">
        <v>-2.073887222834569</v>
      </c>
      <c r="I53" t="n">
        <v>-0.1820705335065176</v>
      </c>
      <c r="J53" t="n">
        <v>3.450177675936805</v>
      </c>
    </row>
    <row r="54">
      <c r="A54" s="2" t="n">
        <v>44651</v>
      </c>
      <c r="C54" t="n">
        <v>4.802745592458346</v>
      </c>
      <c r="D54" t="n">
        <v>3.783368535733933</v>
      </c>
      <c r="E54" t="n">
        <v>3.96928462537407</v>
      </c>
      <c r="F54" t="n">
        <v>4.099466246117589</v>
      </c>
      <c r="G54" t="n">
        <v>5.20436588425266</v>
      </c>
      <c r="H54" t="n">
        <v>3.994602765117583</v>
      </c>
      <c r="I54" t="n">
        <v>4.779492741495273</v>
      </c>
      <c r="J54" t="n">
        <v>2.65477593994583</v>
      </c>
    </row>
    <row r="55">
      <c r="A55" s="2" t="n">
        <v>44620</v>
      </c>
      <c r="C55" t="n">
        <v>-6.944757930171674</v>
      </c>
      <c r="D55" t="n">
        <v>-3.025232214217988</v>
      </c>
      <c r="E55" t="n">
        <v>-3.525929708653164</v>
      </c>
      <c r="F55" t="n">
        <v>-4.11152949907867</v>
      </c>
      <c r="G55" t="n">
        <v>-6.773150028044683</v>
      </c>
      <c r="H55" t="n">
        <v>-3.148523378512036</v>
      </c>
      <c r="I55" t="n">
        <v>-6.967507937589968</v>
      </c>
      <c r="J55" t="n">
        <v>-2.543110974491514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1.886789167281555</v>
      </c>
      <c r="C2" t="n">
        <v>1.599171075886141</v>
      </c>
      <c r="D2" t="n">
        <v>2.290733552265167</v>
      </c>
      <c r="E2" t="n">
        <v>2.194382583209165</v>
      </c>
      <c r="F2" t="n">
        <v>2.022333877169191</v>
      </c>
      <c r="G2" t="n">
        <v>1.020024322052349</v>
      </c>
      <c r="H2" t="n">
        <v>2.169844272126364</v>
      </c>
      <c r="I2" t="n">
        <v>2.903961985611736</v>
      </c>
      <c r="J2" t="n">
        <v>2.822643007579151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1.631120934120323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3.449405190494503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5.430864580091277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5.672315474117551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5.217755045840478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5.299079254934758</v>
      </c>
    </row>
    <row r="222">
      <c r="A222" s="2" t="n">
        <v>46227</v>
      </c>
      <c r="B222" t="n">
        <v>-0.667074662694811</v>
      </c>
      <c r="C222" t="n">
        <v>3.128835750329584</v>
      </c>
      <c r="D222" t="n">
        <v>-3.513642747525925</v>
      </c>
      <c r="E222" t="n">
        <v>-2.140307405317521</v>
      </c>
      <c r="F222" t="n">
        <v>-1.989646247052779</v>
      </c>
      <c r="G222" t="n">
        <v>4.976931663625184</v>
      </c>
      <c r="H222" t="n">
        <v>-5.273866576867459</v>
      </c>
      <c r="I222" t="n">
        <v>5.711648530294555</v>
      </c>
      <c r="J222" t="n">
        <v>4.763068029605844</v>
      </c>
    </row>
    <row r="223">
      <c r="A223" s="2" t="n">
        <v>46230</v>
      </c>
      <c r="B223" t="n">
        <v>0.7299204865363063</v>
      </c>
      <c r="C223" t="n">
        <v>4.793445283442543</v>
      </c>
      <c r="D223" t="n">
        <v>-2.393803165664377</v>
      </c>
      <c r="E223" t="n">
        <v>-0.9055742596090433</v>
      </c>
      <c r="F223" t="n">
        <v>-0.7195295997981965</v>
      </c>
      <c r="G223" t="n">
        <v>5.625145815034172</v>
      </c>
      <c r="H223" t="n">
        <v>-4.249452953707067</v>
      </c>
      <c r="I223" t="n">
        <v>7.906189273855579</v>
      </c>
      <c r="J223" t="n">
        <v>6.362937831275439</v>
      </c>
    </row>
    <row r="224">
      <c r="A224" s="2" t="n">
        <v>46231</v>
      </c>
      <c r="B224" t="n">
        <v>0.3643070782787694</v>
      </c>
      <c r="C224" t="n">
        <v>4.474864602435158</v>
      </c>
      <c r="D224" t="n">
        <v>-3.091583924978725</v>
      </c>
      <c r="E224" t="n">
        <v>-1.531311901628407</v>
      </c>
      <c r="F224" t="n">
        <v>-1.338119524905546</v>
      </c>
      <c r="G224" t="n">
        <v>5.262353304285194</v>
      </c>
      <c r="H224" t="n">
        <v>-4.895145350014629</v>
      </c>
      <c r="I224" t="n">
        <v>7.665858819138682</v>
      </c>
      <c r="J224" t="n">
        <v>5.448053954624577</v>
      </c>
    </row>
    <row r="225">
      <c r="A225" s="2" t="n">
        <v>46232</v>
      </c>
      <c r="B225" t="n">
        <v>1.887938273459189</v>
      </c>
      <c r="C225" t="n">
        <v>5.799506342474214</v>
      </c>
      <c r="D225" t="n">
        <v>-1.536266203564562</v>
      </c>
      <c r="E225" t="n">
        <v>0.01034154826000666</v>
      </c>
      <c r="F225" t="n">
        <v>0.2210196122215624</v>
      </c>
      <c r="G225" t="n">
        <v>5.880784333367184</v>
      </c>
      <c r="H225" t="n">
        <v>-3.239554559592017</v>
      </c>
      <c r="I225" t="n">
        <v>9.180077354685267</v>
      </c>
      <c r="J225" t="n">
        <v>6.479145490986005</v>
      </c>
    </row>
    <row r="226">
      <c r="A226" s="2" t="n">
        <v>46233</v>
      </c>
      <c r="B226" t="n">
        <v>2.97029422505346</v>
      </c>
      <c r="C226" t="n">
        <v>7.114123685746865</v>
      </c>
      <c r="D226" t="n">
        <v>-0.2883001422884557</v>
      </c>
      <c r="E226" t="n">
        <v>1.263455354084408</v>
      </c>
      <c r="F226" t="n">
        <v>1.471878914876279</v>
      </c>
      <c r="G226" t="n">
        <v>7.617037606817689</v>
      </c>
      <c r="H226" t="n">
        <v>-2.093045091496559</v>
      </c>
      <c r="I226" t="n">
        <v>10.37127197378496</v>
      </c>
      <c r="J226" t="n">
        <v>8.268923046349919</v>
      </c>
    </row>
    <row r="227">
      <c r="A227" s="2" t="n">
        <v>46234</v>
      </c>
      <c r="B227" t="n">
        <v>4.364082391748458</v>
      </c>
      <c r="C227" t="n">
        <v>8.555535895373701</v>
      </c>
      <c r="D227" t="n">
        <v>0.79632038510975</v>
      </c>
      <c r="E227" t="n">
        <v>2.399504961163634</v>
      </c>
      <c r="F227" t="n">
        <v>2.686354287934023</v>
      </c>
      <c r="G227" t="n">
        <v>8.533996099410569</v>
      </c>
      <c r="H227" t="n">
        <v>-1.204578344163365</v>
      </c>
      <c r="I227" t="n">
        <v>11.39010788932382</v>
      </c>
      <c r="J227" t="n">
        <v>10.30779090049294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2026-08-01T14:45:52Z</dcterms:created>
  <dcterms:modified xsi:type="dcterms:W3CDTF">2026-08-01T14:45:52Z</dcterms:modified>
</cp:coreProperties>
</file>