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372.3961486816406</v>
      </c>
      <c r="F2" t="n">
        <v>383.5869750976562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2142.51416015625</v>
      </c>
      <c r="D4" t="n">
        <v>734.8314819335938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720.1327514648438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2183.90576171875</v>
      </c>
      <c r="D6" t="n">
        <v>716.5311279296875</v>
      </c>
      <c r="E6" t="n">
        <v>382.2593078613281</v>
      </c>
      <c r="F6" t="n">
        <v>389.2715759277344</v>
      </c>
      <c r="G6" t="n">
        <v>1756.529052734375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1856.227294921875</v>
      </c>
      <c r="J7" t="n">
        <v>1333.020751953125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397.2882995605469</v>
      </c>
      <c r="G8" t="n">
        <v>1804.652465820312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382.8848266601562</v>
      </c>
      <c r="F9" t="n">
        <v>405.7422790527344</v>
      </c>
      <c r="G9" t="n">
        <v>1831.13232421875</v>
      </c>
      <c r="I9" t="n">
        <v>1876.280639648438</v>
      </c>
      <c r="J9" t="n">
        <v>1352.831665039062</v>
      </c>
      <c r="K9" t="n">
        <v>7488.1875</v>
      </c>
    </row>
    <row r="10">
      <c r="A10" s="2" t="n">
        <v>44574</v>
      </c>
      <c r="B10" t="n">
        <v>2255.446533203125</v>
      </c>
      <c r="C10" t="n">
        <v>2212.15283203125</v>
      </c>
      <c r="D10" t="n">
        <v>751.6714477539062</v>
      </c>
      <c r="E10" t="n">
        <v>381.44140625</v>
      </c>
      <c r="F10" t="n">
        <v>399.1831359863281</v>
      </c>
      <c r="G10" t="n">
        <v>1814.37451171875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2254.165771484375</v>
      </c>
      <c r="D11" t="n">
        <v>759.3614501953125</v>
      </c>
      <c r="E11" t="n">
        <v>387.5036926269531</v>
      </c>
      <c r="F11" t="n">
        <v>405.5478820800781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2269.038818359375</v>
      </c>
      <c r="C12" t="n">
        <v>2273.809814453125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366.2857971191406</v>
      </c>
      <c r="F13" t="n">
        <v>392.478271484375</v>
      </c>
      <c r="G13" t="n">
        <v>1809.880004882812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724.4159545898438</v>
      </c>
      <c r="E14" t="n">
        <v>360.7046508789062</v>
      </c>
      <c r="F14" t="n">
        <v>396.7052612304688</v>
      </c>
      <c r="G14" t="n">
        <v>1765.176635742188</v>
      </c>
      <c r="I14" t="n">
        <v>1920.66455078125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383.9270935058594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361.4803466796875</v>
      </c>
      <c r="G17" t="n">
        <v>1652.025512695312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2083.8681640625</v>
      </c>
      <c r="D18" t="n">
        <v>692.1956787109375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2072.157958984375</v>
      </c>
      <c r="D19" t="n">
        <v>690.2489013671875</v>
      </c>
      <c r="E19" t="n">
        <v>338.3800659179688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347.0885925292969</v>
      </c>
      <c r="F20" t="n">
        <v>367.6507568359375</v>
      </c>
      <c r="G20" t="n">
        <v>1658.181274414062</v>
      </c>
      <c r="I20" t="n">
        <v>1803.4326171875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713.0269775390625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368.2102661132812</v>
      </c>
      <c r="F26" t="n">
        <v>376.201904296875</v>
      </c>
      <c r="G26" t="n">
        <v>1673.180297851562</v>
      </c>
      <c r="I26" t="n">
        <v>1791.02978515625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1678.50537109375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368.3545837402344</v>
      </c>
      <c r="F28" t="n">
        <v>375.4245300292969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2131.012451171875</v>
      </c>
      <c r="C30" t="n">
        <v>2150.20947265625</v>
      </c>
      <c r="D30" t="n">
        <v>704.4609375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345.0096740722656</v>
      </c>
      <c r="G31" t="n">
        <v>1605.367553710938</v>
      </c>
      <c r="I31" t="n">
        <v>1709.770751953125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701.4432983398438</v>
      </c>
      <c r="E32" t="n">
        <v>349.8310852050781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2140.697509765625</v>
      </c>
      <c r="D33" t="n">
        <v>721.0576171875</v>
      </c>
      <c r="E33" t="n">
        <v>347.0885925292969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355.2613525390625</v>
      </c>
      <c r="G34" t="n">
        <v>1672.105224609375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692.1956787109375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686.7933959960938</v>
      </c>
      <c r="E37" t="n">
        <v>324.6197204589844</v>
      </c>
      <c r="F37" t="n">
        <v>315.1778259277344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295.3669128417969</v>
      </c>
      <c r="F39" t="n">
        <v>311.4367065429688</v>
      </c>
      <c r="G39" t="n">
        <v>1509.02294921875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1997.069702148438</v>
      </c>
      <c r="D41" t="n">
        <v>688.6915283203125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292.6725463867188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659.781005859375</v>
      </c>
      <c r="E45" t="n">
        <v>270.5885925292969</v>
      </c>
      <c r="F45" t="n">
        <v>304.7318420410156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329.6078796386719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710.9827880859375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710.0579223632812</v>
      </c>
      <c r="E49" t="n">
        <v>282.3763732910156</v>
      </c>
      <c r="F49" t="n">
        <v>343.7464599609375</v>
      </c>
      <c r="G49" t="n">
        <v>1530.421997070312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1541.414916992188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702.1246337890625</v>
      </c>
      <c r="E51" t="n">
        <v>283.9640808105469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297.6763305664062</v>
      </c>
      <c r="F52" t="n">
        <v>345.4469604492188</v>
      </c>
      <c r="G52" t="n">
        <v>1567.357421875</v>
      </c>
      <c r="I52" t="n">
        <v>1669.093505859375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2054.837646484375</v>
      </c>
      <c r="C53" t="n">
        <v>2029.093383789062</v>
      </c>
      <c r="D53" t="n">
        <v>720.4248657226562</v>
      </c>
      <c r="E53" t="n">
        <v>294.6452026367188</v>
      </c>
      <c r="F53" t="n">
        <v>352.7834167480469</v>
      </c>
      <c r="G53" t="n">
        <v>1582.796142578125</v>
      </c>
      <c r="I53" t="n">
        <v>1699.221069335938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1965.141967773438</v>
      </c>
      <c r="D54" t="n">
        <v>715.6064453125</v>
      </c>
      <c r="E54" t="n">
        <v>289.0159606933594</v>
      </c>
      <c r="F54" t="n">
        <v>343.8922119140625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286.6103210449219</v>
      </c>
      <c r="F56" t="n">
        <v>346.85595703125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723.4911499023438</v>
      </c>
      <c r="E58" t="n">
        <v>286.5621948242188</v>
      </c>
      <c r="F58" t="n">
        <v>354.7754516601562</v>
      </c>
      <c r="G58" t="n">
        <v>1554.654663085938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1574.099731445312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2034.733520507812</v>
      </c>
      <c r="D60" t="n">
        <v>741.6940307617188</v>
      </c>
      <c r="E60" t="n">
        <v>291.0367126464844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2083.391357421875</v>
      </c>
      <c r="C64" t="n">
        <v>2082.1787109375</v>
      </c>
      <c r="D64" t="n">
        <v>796.789306640625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1660.868408203125</v>
      </c>
      <c r="I66" t="n">
        <v>1760.90234375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319.9782409667969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816.9876098632812</v>
      </c>
      <c r="E68" t="n">
        <v>331.5253601074219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831.8322143554688</v>
      </c>
      <c r="E69" t="n">
        <v>353.9808349609375</v>
      </c>
      <c r="F69" t="n">
        <v>391.7980651855469</v>
      </c>
      <c r="G69" t="n">
        <v>1778.51416015625</v>
      </c>
      <c r="I69" t="n">
        <v>1693.138793945312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353.4403381347656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2020.3359375</v>
      </c>
      <c r="D73" t="n">
        <v>797.5193481445312</v>
      </c>
      <c r="E73" t="n">
        <v>348.1336059570312</v>
      </c>
      <c r="F73" t="n">
        <v>367.1162719726562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2169.417236328125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1607.69775390625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378.8255920410156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885.3214721679688</v>
      </c>
      <c r="E78" t="n">
        <v>378.5000915527344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863.5169677734375</v>
      </c>
      <c r="E80" t="n">
        <v>376.731201171875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357.1561889648438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2259.65234375</v>
      </c>
      <c r="D83" t="n">
        <v>791.192138671875</v>
      </c>
      <c r="E83" t="n">
        <v>361.7444763183594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360.024658203125</v>
      </c>
      <c r="F84" t="n">
        <v>330.3852844238281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360.4177856445312</v>
      </c>
      <c r="F86" t="n">
        <v>317.9472351074219</v>
      </c>
      <c r="G86" t="n">
        <v>1516.253784179688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352.0154418945312</v>
      </c>
      <c r="F87" t="n">
        <v>309.2017211914062</v>
      </c>
      <c r="G87" t="n">
        <v>1506.824462890625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352.8507080078125</v>
      </c>
      <c r="F88" t="n">
        <v>317.0240478515625</v>
      </c>
      <c r="G88" t="n">
        <v>1500.228881835938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367.1003723144531</v>
      </c>
      <c r="F89" t="n">
        <v>313.0886535644531</v>
      </c>
      <c r="G89" t="n">
        <v>1451.861206054688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1441.357299804688</v>
      </c>
      <c r="I90" t="n">
        <v>1458.389892578125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724.9512939453125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739.6011962890625</v>
      </c>
      <c r="E93" t="n">
        <v>354.8653259277344</v>
      </c>
      <c r="F93" t="n">
        <v>315.7608337402344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1471.17236328125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1360.695678710938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315.3721618652344</v>
      </c>
      <c r="G100" t="n">
        <v>1364.75048828125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365.1348571777344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720.1815795898438</v>
      </c>
      <c r="E102" t="n">
        <v>363.0220336914062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365.2331848144531</v>
      </c>
      <c r="F103" t="n">
        <v>327.4701232910156</v>
      </c>
      <c r="G103" t="n">
        <v>1403.68896484375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1308.810180664062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721.5442504882812</v>
      </c>
      <c r="E106" t="n">
        <v>358.5997314453125</v>
      </c>
      <c r="F106" t="n">
        <v>317.6071472167969</v>
      </c>
      <c r="G106" t="n">
        <v>1296.351928710938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707.0890502929688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2291.41845703125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685.0411376953125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1260.5400390625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351.7696838378906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1292.980590820312</v>
      </c>
      <c r="I120" t="n">
        <v>1420.706420898438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2078.641845703125</v>
      </c>
      <c r="D121" t="n">
        <v>669.466552734375</v>
      </c>
      <c r="E121" t="n">
        <v>358.8453674316406</v>
      </c>
      <c r="F121" t="n">
        <v>309.0559387207031</v>
      </c>
      <c r="G121" t="n">
        <v>1318.43505859375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660.0244750976562</v>
      </c>
      <c r="E122" t="n">
        <v>360.1229248046875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1292.980590820312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2084.635009765625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361.2039184570312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327.3728942871094</v>
      </c>
      <c r="G129" t="n">
        <v>1343.400390625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1359.522827148438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2129.138427734375</v>
      </c>
      <c r="D132" t="n">
        <v>712.4428100585938</v>
      </c>
      <c r="E132" t="n">
        <v>364.4961242675781</v>
      </c>
      <c r="F132" t="n">
        <v>336.9929504394531</v>
      </c>
      <c r="G132" t="n">
        <v>1348.4814453125</v>
      </c>
      <c r="I132" t="n">
        <v>1571.72509765625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707.4298095703125</v>
      </c>
      <c r="E133" t="n">
        <v>364.7909545898438</v>
      </c>
      <c r="F133" t="n">
        <v>337.6246337890625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725.0726928710938</v>
      </c>
      <c r="E136" t="n">
        <v>364.2995910644531</v>
      </c>
      <c r="F136" t="n">
        <v>343.2120056152344</v>
      </c>
      <c r="G136" t="n">
        <v>1395.627807617188</v>
      </c>
      <c r="I136" t="n">
        <v>1641.95947265625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364.5452880859375</v>
      </c>
      <c r="F137" t="n">
        <v>349.6739196777344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2718.14599609375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364.7417602539062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350.5970764160156</v>
      </c>
      <c r="G142" t="n">
        <v>1480.197875976562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2151.733642578125</v>
      </c>
      <c r="D143" t="n">
        <v>745.5579833984375</v>
      </c>
      <c r="E143" t="n">
        <v>364.447021484375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364.447021484375</v>
      </c>
      <c r="F144" t="n">
        <v>371.1975402832031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368.9184265136719</v>
      </c>
      <c r="F146" t="n">
        <v>373.3839111328125</v>
      </c>
      <c r="G146" t="n">
        <v>1532.52294921875</v>
      </c>
      <c r="I146" t="n">
        <v>1746.7783203125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791.1843872070312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376.043212890625</v>
      </c>
      <c r="F150" t="n">
        <v>360.2113952636719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373.4880981445312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1777.339721679688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2231.4072265625</v>
      </c>
      <c r="D155" t="n">
        <v>807.7980346679688</v>
      </c>
      <c r="E155" t="n">
        <v>389.2610168457031</v>
      </c>
      <c r="F155" t="n">
        <v>371.3272399902344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854.5026245117188</v>
      </c>
      <c r="E158" t="n">
        <v>413.1906433105469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397.1720581054688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390.2928466796875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396.4841003417969</v>
      </c>
      <c r="F164" t="n">
        <v>362.26806640625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408.42431640625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834.017333984375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3295.840087890625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1777.972534179688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507.7787780761719</v>
      </c>
      <c r="F177" t="n">
        <v>381.0719604492188</v>
      </c>
      <c r="G177" t="n">
        <v>1715.340576171875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2594.6552734375</v>
      </c>
      <c r="D178" t="n">
        <v>940.560546875</v>
      </c>
      <c r="E178" t="n">
        <v>555.1466064453125</v>
      </c>
      <c r="F178" t="n">
        <v>377.2034912109375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3088.505126953125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914.3903198242188</v>
      </c>
      <c r="E180" t="n">
        <v>532.0031127929688</v>
      </c>
      <c r="F180" t="n">
        <v>371.9148559570312</v>
      </c>
      <c r="G180" t="n">
        <v>1691.005737304688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362.3171081542969</v>
      </c>
      <c r="G182" t="n">
        <v>1668.932373046875</v>
      </c>
      <c r="I182" t="n">
        <v>1787.3505859375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491.4161987304688</v>
      </c>
      <c r="F185" t="n">
        <v>341.5545043945312</v>
      </c>
      <c r="G185" t="n">
        <v>1641.156127929688</v>
      </c>
      <c r="I185" t="n">
        <v>1766.75146484375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2260.8310546875</v>
      </c>
      <c r="D188" t="n">
        <v>768.836669921875</v>
      </c>
      <c r="E188" t="n">
        <v>480.2130432128906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483.7017517089844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498.1480102539062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792.0663452148438</v>
      </c>
      <c r="E192" t="n">
        <v>513.6260375976562</v>
      </c>
      <c r="F192" t="n">
        <v>358.6934204101562</v>
      </c>
      <c r="G192" t="n">
        <v>1645.875732421875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3183.5458984375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2204.19482421875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770.60107421875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501.8823547363281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376.6648254394531</v>
      </c>
      <c r="G205" t="n">
        <v>1655.953735351562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2348.26611328125</v>
      </c>
      <c r="D206" t="n">
        <v>807.2098999023438</v>
      </c>
      <c r="E206" t="n">
        <v>523.7482299804688</v>
      </c>
      <c r="F206" t="n">
        <v>377.5462646484375</v>
      </c>
      <c r="G206" t="n">
        <v>1692.824829101562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825.0978393554688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377.2034912109375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817.3056030273438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2441.25146484375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2348.60986328125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1681.960205078125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1936.164306640625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2417.575439453125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553.1810302734375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859.25634765625</v>
      </c>
      <c r="E223" t="n">
        <v>548.2182006835938</v>
      </c>
      <c r="F223" t="n">
        <v>384.0590515136719</v>
      </c>
      <c r="G223" t="n">
        <v>1694.545532226562</v>
      </c>
      <c r="I223" t="n">
        <v>1975.388793945312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861.1676025390625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570.9194946289062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2575.055908203125</v>
      </c>
      <c r="D231" t="n">
        <v>878.6635131835938</v>
      </c>
      <c r="E231" t="n">
        <v>570.9686279296875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570.9686279296875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778.3441772460938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505.2728576660156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794.2718505859375</v>
      </c>
      <c r="E247" t="n">
        <v>509.449462890625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2009.2236328125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510.8252868652344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2421.308349609375</v>
      </c>
      <c r="D255" t="n">
        <v>800.44677734375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505.567626953125</v>
      </c>
      <c r="F256" t="n">
        <v>365.3531188964844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2057.207763671875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769.1797485351562</v>
      </c>
      <c r="E261" t="n">
        <v>508.5649108886719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510.2847900390625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753.7911987304688</v>
      </c>
      <c r="E265" t="n">
        <v>492.4481201171875</v>
      </c>
      <c r="F265" t="n">
        <v>361.9253540039062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746.0971069335938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585.1549682617188</v>
      </c>
      <c r="E269" t="n">
        <v>380.8095092773438</v>
      </c>
      <c r="F269" t="n">
        <v>345.8636779785156</v>
      </c>
      <c r="G269" t="n">
        <v>1571.789428710938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600.4944458007812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488.9522705078125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346.5982360839844</v>
      </c>
      <c r="G274" t="n">
        <v>1590.962280273438</v>
      </c>
      <c r="I274" t="n">
        <v>2075.400390625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587.3602905273438</v>
      </c>
      <c r="E276" t="n">
        <v>378.0086975097656</v>
      </c>
      <c r="F276" t="n">
        <v>352.8661804199219</v>
      </c>
      <c r="G276" t="n">
        <v>1609.102783203125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570.74658203125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572.3638916015625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3016.698486328125</v>
      </c>
      <c r="C280" t="n">
        <v>1798.113647460938</v>
      </c>
      <c r="D280" t="n">
        <v>553.8878173828125</v>
      </c>
      <c r="E280" t="n">
        <v>330.6900939941406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571.6287841796875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329.6090087890625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2042.191284179688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683.415771484375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1665.782104492188</v>
      </c>
      <c r="D303" t="n">
        <v>653.52099609375</v>
      </c>
      <c r="E303" t="n">
        <v>359.091064453125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364.4961242675781</v>
      </c>
      <c r="F304" t="n">
        <v>359.8686828613281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628.8699340820312</v>
      </c>
      <c r="E314" t="n">
        <v>376.9768371582031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644.6995239257812</v>
      </c>
      <c r="E317" t="n">
        <v>389.2118835449219</v>
      </c>
      <c r="F317" t="n">
        <v>398.1618957519531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1736.467163085938</v>
      </c>
      <c r="D318" t="n">
        <v>648.522216796875</v>
      </c>
      <c r="E318" t="n">
        <v>385.8705749511719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651.51171875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645.4837646484375</v>
      </c>
      <c r="E320" t="n">
        <v>376.4363403320312</v>
      </c>
      <c r="F320" t="n">
        <v>415.1050109863281</v>
      </c>
      <c r="G320" t="n">
        <v>1676.355834960938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373.4880981445312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652.8839111328125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1687.739135742188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402.6670532226562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3733.754638671875</v>
      </c>
      <c r="C333" t="n">
        <v>1735.582885742188</v>
      </c>
      <c r="D333" t="n">
        <v>671.5068359375</v>
      </c>
      <c r="E333" t="n">
        <v>398.4987182617188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676.7998046875</v>
      </c>
      <c r="E334" t="n">
        <v>398.6461181640625</v>
      </c>
      <c r="F334" t="n">
        <v>423.0868225097656</v>
      </c>
      <c r="G334" t="n">
        <v>1735.300170898438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694.7367553710938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686.111328125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671.0167236328125</v>
      </c>
      <c r="E340" t="n">
        <v>399.2848815917969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1682.3359375</v>
      </c>
      <c r="D341" t="n">
        <v>651.7567749023438</v>
      </c>
      <c r="E341" t="n">
        <v>392.1600646972656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1749.090942382812</v>
      </c>
      <c r="D345" t="n">
        <v>703.9991455078125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1762.8447265625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1745.947265625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421.838623046875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3959.983154296875</v>
      </c>
      <c r="C353" t="n">
        <v>1778.612670898438</v>
      </c>
      <c r="D353" t="n">
        <v>724.1414794921875</v>
      </c>
      <c r="E353" t="n">
        <v>431.4694213867188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2192.689697265625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723.210205078125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4271.095703125</v>
      </c>
      <c r="C360" t="n">
        <v>1822.231811523438</v>
      </c>
      <c r="D360" t="n">
        <v>724.6804809570312</v>
      </c>
      <c r="E360" t="n">
        <v>456.5783386230469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4235.55078125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705.95947265625</v>
      </c>
      <c r="E369" t="n">
        <v>426.3592529296875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426.7522888183594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425.2291259765625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489.3410949707031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4304.4306640625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716.545166015625</v>
      </c>
      <c r="E382" t="n">
        <v>411.7929077148438</v>
      </c>
      <c r="F382" t="n">
        <v>487.7740783691406</v>
      </c>
      <c r="G382" t="n">
        <v>1762.978149414062</v>
      </c>
      <c r="I382" t="n">
        <v>2376.396484375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1772.539428710938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1992.539428710938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1962.176025390625</v>
      </c>
      <c r="D399" t="n">
        <v>780.6165161132812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776.718994140625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1954.226928710938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4224.70263671875</v>
      </c>
      <c r="C408" t="n">
        <v>1940.551147460938</v>
      </c>
      <c r="D408" t="n">
        <v>814.7581176757812</v>
      </c>
      <c r="E408" t="n">
        <v>448.0694274902344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433.7861938476562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781.7020874023438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436.0596313476562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438.7778930664062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425.4830627441406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1972.14892578125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788.01708984375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166.1481475830078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164.4603271484375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168.3323211669922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800.0062255859375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205.7615966796875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410.8044128417969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3296.156005859375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1059.767578125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998.7373657226562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508.316162109375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536.091796875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214.7466125488281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3451.627685546875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525.3176879882812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213.4559326171875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2474.06103515625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569.5513305664062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5536.611328125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5530.5654296875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569.6995849609375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2412.5439453125</v>
      </c>
      <c r="D551" t="n">
        <v>1264.616577148438</v>
      </c>
      <c r="E551" t="n">
        <v>582.5494995117188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6173.4912109375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623.274169921875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601.824462890625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1287.065185546875</v>
      </c>
      <c r="E565" t="n">
        <v>610.4241943359375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6201.11865234375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1321.05859375</v>
      </c>
      <c r="E575" t="n">
        <v>618.4801635742188</v>
      </c>
      <c r="F575" t="n">
        <v>884.883544921875</v>
      </c>
      <c r="G575" t="n">
        <v>2419.21923828125</v>
      </c>
      <c r="H575" t="n">
        <v>255.4521179199219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606.173828125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663.0596313476562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2467.692138671875</v>
      </c>
      <c r="D600" t="n">
        <v>1360.577758789062</v>
      </c>
      <c r="E600" t="n">
        <v>614.1307983398438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326.0415344238281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3.381721868834364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3.146547053434068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16.02192179268189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27.62574325343765</v>
      </c>
      <c r="C28" t="n">
        <v>0.5766645488120004</v>
      </c>
      <c r="D28" t="n">
        <v>8.491214362386735</v>
      </c>
      <c r="E28" t="n">
        <v>2.282621168438115</v>
      </c>
      <c r="F28" t="n">
        <v>-8.544027131207333</v>
      </c>
      <c r="G28" t="n">
        <v>-3.955791933530217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1.609339477702187</v>
      </c>
      <c r="D29" t="n">
        <v>-1.26318745484254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-5.233329286665189</v>
      </c>
      <c r="D30" t="n">
        <v>1.61681664689155</v>
      </c>
      <c r="E30" t="n">
        <v>1.064517683991228</v>
      </c>
      <c r="F30" t="n">
        <v>-0.4660524950234168</v>
      </c>
      <c r="G30" t="n">
        <v>4.376205144276102</v>
      </c>
      <c r="H30" t="n">
        <v>-4.346969769416953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9.344590215355119</v>
      </c>
      <c r="E31" t="n">
        <v>8.138501651251051</v>
      </c>
      <c r="F31" t="n">
        <v>12.2850821328256</v>
      </c>
      <c r="G31" t="n">
        <v>0.7540150560999104</v>
      </c>
      <c r="H31" t="n">
        <v>19.30231421037372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3.216516356762389</v>
      </c>
      <c r="I32" t="n">
        <v>-1.311682389989666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3.486862093974996</v>
      </c>
      <c r="F34" t="n">
        <v>11.06477449405334</v>
      </c>
      <c r="G34" t="n">
        <v>6.294049076590791</v>
      </c>
      <c r="H34" t="n">
        <v>24.1521825895203</v>
      </c>
      <c r="I34" t="n">
        <v>6.150453165014524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-3.125467328380849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-6.465734269856127</v>
      </c>
      <c r="C36" t="n">
        <v>0.3240634192444247</v>
      </c>
      <c r="D36" t="n">
        <v>4.159296257236145</v>
      </c>
      <c r="E36" t="n">
        <v>-0.8403388597050476</v>
      </c>
      <c r="F36" t="n">
        <v>5.316401415227667</v>
      </c>
      <c r="G36" t="n">
        <v>8.456405359660524</v>
      </c>
      <c r="I36" t="n">
        <v>11.87145888819121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-3.639217416758778</v>
      </c>
      <c r="C37" t="n">
        <v>-0.6021056451853468</v>
      </c>
      <c r="D37" t="n">
        <v>1.844846410574297</v>
      </c>
      <c r="E37" t="n">
        <v>-7.472993734546418</v>
      </c>
      <c r="F37" t="n">
        <v>-2.824105970053181</v>
      </c>
      <c r="G37" t="n">
        <v>-2.631117697551999</v>
      </c>
      <c r="I37" t="n">
        <v>1.943114746127828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2.93465378906026</v>
      </c>
      <c r="C38" t="n">
        <v>11.82699336487048</v>
      </c>
      <c r="D38" t="n">
        <v>5.928875396325339</v>
      </c>
      <c r="E38" t="n">
        <v>9.344480114409626</v>
      </c>
      <c r="F38" t="n">
        <v>6.583302689483017</v>
      </c>
      <c r="G38" t="n">
        <v>6.618041073641301</v>
      </c>
      <c r="I38" t="n">
        <v>8.313303276978701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7.200832604141816</v>
      </c>
      <c r="C39" t="n">
        <v>2.053793662779313</v>
      </c>
      <c r="D39" t="n">
        <v>0.05414181514649119</v>
      </c>
      <c r="E39" t="n">
        <v>0.5429566903628613</v>
      </c>
      <c r="F39" t="n">
        <v>3.295433757476474</v>
      </c>
      <c r="G39" t="n">
        <v>0.9485906646788944</v>
      </c>
      <c r="I39" t="n">
        <v>12.23675999134795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20.71272193449147</v>
      </c>
      <c r="C40" t="n">
        <v>0.8140231215046256</v>
      </c>
      <c r="D40" t="n">
        <v>8.447075783026436</v>
      </c>
      <c r="E40" t="n">
        <v>6.834808014231619</v>
      </c>
      <c r="F40" t="n">
        <v>11.42654872277451</v>
      </c>
      <c r="G40" t="n">
        <v>-0.1133488025412799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5.737152178851423</v>
      </c>
      <c r="D41" t="n">
        <v>7.817693482274435</v>
      </c>
      <c r="E41" t="n">
        <v>8.466701768317897</v>
      </c>
      <c r="F41" t="n">
        <v>19.48416501939165</v>
      </c>
      <c r="G41" t="n">
        <v>5.36533969402988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-3.72465516923437</v>
      </c>
      <c r="D42" t="n">
        <v>6.658794148900937</v>
      </c>
      <c r="E42" t="n">
        <v>6.854707782997771</v>
      </c>
      <c r="F42" t="n">
        <v>1.436085239293772</v>
      </c>
      <c r="G42" t="n">
        <v>3.430362439915546</v>
      </c>
      <c r="I42" t="n">
        <v>2.610041451562273</v>
      </c>
      <c r="J42" t="n">
        <v>2.481056688764371</v>
      </c>
      <c r="K42" t="n">
        <v>4.969494688658727</v>
      </c>
    </row>
    <row r="43">
      <c r="A43" s="2" t="n">
        <v>44985</v>
      </c>
      <c r="B43" t="n">
        <v>13.3069199632436</v>
      </c>
      <c r="C43" t="n">
        <v>-12.02052653780166</v>
      </c>
      <c r="D43" t="n">
        <v>-3.297158784656318</v>
      </c>
      <c r="E43" t="n">
        <v>-14.73079992965691</v>
      </c>
      <c r="F43" t="n">
        <v>-1.235768939572623</v>
      </c>
      <c r="G43" t="n">
        <v>-0.7326029346745533</v>
      </c>
      <c r="I43" t="n">
        <v>-0.7178371640865322</v>
      </c>
      <c r="J43" t="n">
        <v>10.93987682729882</v>
      </c>
      <c r="K43" t="n">
        <v>2.480410243472564</v>
      </c>
    </row>
    <row r="44">
      <c r="A44" s="2" t="n">
        <v>44957</v>
      </c>
      <c r="B44" t="n">
        <v>5.833020595927896</v>
      </c>
      <c r="C44" t="n">
        <v>-19.38482793661753</v>
      </c>
      <c r="D44" t="n">
        <v>-25.11305351236375</v>
      </c>
      <c r="E44" t="n">
        <v>-23.44972119173867</v>
      </c>
      <c r="F44" t="n">
        <v>-5.053342606695599</v>
      </c>
      <c r="G44" t="n">
        <v>-7.73426592871016</v>
      </c>
      <c r="I44" t="n">
        <v>1.850597567897916</v>
      </c>
      <c r="J44" t="n">
        <v>4.148066591326849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-4.745928088014839</v>
      </c>
      <c r="D45" t="n">
        <v>-7.139625469848454</v>
      </c>
      <c r="E45" t="n">
        <v>-8.173465264910885</v>
      </c>
      <c r="F45" t="n">
        <v>-6.867009054148133</v>
      </c>
      <c r="G45" t="n">
        <v>-2.059947659456007</v>
      </c>
      <c r="I45" t="n">
        <v>0.5277492054118316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-1.608326530985549</v>
      </c>
      <c r="C46" t="n">
        <v>7.235474811139953</v>
      </c>
      <c r="D46" t="n">
        <v>6.975903128898064</v>
      </c>
      <c r="E46" t="n">
        <v>7.092594636276428</v>
      </c>
      <c r="F46" t="n">
        <v>4.448764072335654</v>
      </c>
      <c r="G46" t="n">
        <v>2.210018574923556</v>
      </c>
      <c r="I46" t="n">
        <v>2.557964149637559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-1.251459059839299</v>
      </c>
      <c r="C47" t="n">
        <v>-1.049379852050869</v>
      </c>
      <c r="D47" t="n">
        <v>0.3533717178334728</v>
      </c>
      <c r="E47" t="n">
        <v>3.365025301034952</v>
      </c>
      <c r="F47" t="n">
        <v>8.074017828657997</v>
      </c>
      <c r="G47" t="n">
        <v>2.797269615667952</v>
      </c>
      <c r="I47" t="n">
        <v>9.492879976252278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-5.343652514888319</v>
      </c>
      <c r="C48" t="n">
        <v>5.041947065704555</v>
      </c>
      <c r="D48" t="n">
        <v>-2.55299014553656</v>
      </c>
      <c r="E48" t="n">
        <v>25.37386069556771</v>
      </c>
      <c r="F48" t="n">
        <v>-8.538461913370799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3.2459361784547</v>
      </c>
      <c r="D49" t="n">
        <v>10.27236099604043</v>
      </c>
      <c r="E49" t="n">
        <v>9.725183453655561</v>
      </c>
      <c r="F49" t="n">
        <v>1.844501359936701</v>
      </c>
      <c r="G49" t="n">
        <v>7.38307216384968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18.91650608639199</v>
      </c>
      <c r="C50" t="n">
        <v>4.969477078676809</v>
      </c>
      <c r="D50" t="n">
        <v>14.42460685845972</v>
      </c>
      <c r="E50" t="n">
        <v>3.250685599129</v>
      </c>
      <c r="F50" t="n">
        <v>23.42500774596645</v>
      </c>
      <c r="G50" t="n">
        <v>19.09900278904277</v>
      </c>
      <c r="I50" t="n">
        <v>17.51669278346368</v>
      </c>
      <c r="J50" t="n">
        <v>12.23728519518867</v>
      </c>
      <c r="K50" t="n">
        <v>16.71926546282145</v>
      </c>
    </row>
    <row r="51">
      <c r="A51" s="2" t="n">
        <v>44742</v>
      </c>
      <c r="B51" t="n">
        <v>-5.205481054360828</v>
      </c>
      <c r="C51" t="n">
        <v>-3.477522855043191</v>
      </c>
      <c r="D51" t="n">
        <v>-9.164024948609917</v>
      </c>
      <c r="E51" t="n">
        <v>-1.732545046843736</v>
      </c>
      <c r="F51" t="n">
        <v>-9.506584878881563</v>
      </c>
      <c r="G51" t="n">
        <v>-7.549365412708009</v>
      </c>
      <c r="I51" t="n">
        <v>-5.817460976709842</v>
      </c>
      <c r="J51" t="n">
        <v>-1.376371041606306</v>
      </c>
      <c r="K51" t="n">
        <v>-7.81408984813321</v>
      </c>
    </row>
    <row r="52">
      <c r="A52" s="2" t="n">
        <v>44712</v>
      </c>
      <c r="B52" t="n">
        <v>15.77354670521103</v>
      </c>
      <c r="C52" t="n">
        <v>-5.603502135480998</v>
      </c>
      <c r="D52" t="n">
        <v>-13.60928242312848</v>
      </c>
      <c r="E52" t="n">
        <v>-0.7522815575130015</v>
      </c>
      <c r="F52" t="n">
        <v>-7.072744981255408</v>
      </c>
      <c r="G52" t="n">
        <v>-15.58232797128759</v>
      </c>
      <c r="I52" t="n">
        <v>-2.351931359102477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-2.602727934510318</v>
      </c>
      <c r="C53" t="n">
        <v>11.25279736870752</v>
      </c>
      <c r="D53" t="n">
        <v>10.61740465493502</v>
      </c>
      <c r="E53" t="n">
        <v>24.37760979872503</v>
      </c>
      <c r="F53" t="n">
        <v>-2.260483035893535</v>
      </c>
      <c r="G53" t="n">
        <v>1.70071043056701</v>
      </c>
      <c r="I53" t="n">
        <v>-4.146752446528068</v>
      </c>
      <c r="J53" t="n">
        <v>-4.089620055311505</v>
      </c>
      <c r="K53" t="n">
        <v>0.4233435929305696</v>
      </c>
    </row>
    <row r="54">
      <c r="A54" s="2" t="n">
        <v>44651</v>
      </c>
      <c r="B54" t="n">
        <v>-0.069450522312553</v>
      </c>
      <c r="C54" t="n">
        <v>2.977305310912381</v>
      </c>
      <c r="D54" t="n">
        <v>9.427561713443723</v>
      </c>
      <c r="E54" t="n">
        <v>-2.747507433571683</v>
      </c>
      <c r="F54" t="n">
        <v>8.467583148749359</v>
      </c>
      <c r="G54" t="n">
        <v>4.097592511414483</v>
      </c>
      <c r="I54" t="n">
        <v>-2.702628565158649</v>
      </c>
      <c r="J54" t="n">
        <v>0.8839512747670808</v>
      </c>
      <c r="K54" t="n">
        <v>0.5237467176962607</v>
      </c>
    </row>
    <row r="55">
      <c r="A55" s="2" t="n">
        <v>44620</v>
      </c>
      <c r="B55" t="n">
        <v>-6.153706437535034</v>
      </c>
      <c r="C55" t="n">
        <v>-8.601133212213041</v>
      </c>
      <c r="D55" t="n">
        <v>-1.228524456736058</v>
      </c>
      <c r="E55" t="n">
        <v>-13.93947252815208</v>
      </c>
      <c r="F55" t="n">
        <v>-10.27117114301528</v>
      </c>
      <c r="G55" t="n">
        <v>-7.467435003613332</v>
      </c>
      <c r="I55" t="n">
        <v>-4.842340668050149</v>
      </c>
      <c r="J55" t="n">
        <v>0.9525516011522406</v>
      </c>
      <c r="K55" t="n">
        <v>-8.986464701421982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5.257508871668315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9.785816743513021</v>
      </c>
      <c r="F11" t="n">
        <v>-8.054628348432091</v>
      </c>
      <c r="G11" t="n">
        <v>16.75119108454506</v>
      </c>
      <c r="H11" t="n">
        <v>33.84960618039048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-7.224635814633251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23.52617718331713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31.64838320304377</v>
      </c>
      <c r="C15" t="n">
        <v>8.787177489027776</v>
      </c>
      <c r="D15" t="n">
        <v>16.98844114909532</v>
      </c>
      <c r="E15" t="n">
        <v>16.50937185204364</v>
      </c>
      <c r="F15" t="n">
        <v>37.5245256739035</v>
      </c>
      <c r="G15" t="n">
        <v>6.244262214179086</v>
      </c>
      <c r="I15" t="n">
        <v>14.38638829529528</v>
      </c>
      <c r="J15" t="n">
        <v>13.20350863339104</v>
      </c>
      <c r="K15" t="n">
        <v>8.824275903546486</v>
      </c>
    </row>
    <row r="16">
      <c r="A16" s="2" t="n">
        <v>45016</v>
      </c>
      <c r="B16" t="n">
        <v>25.4248873750841</v>
      </c>
      <c r="C16" t="n">
        <v>-31.71690046316888</v>
      </c>
      <c r="D16" t="n">
        <v>-22.76004248807164</v>
      </c>
      <c r="E16" t="n">
        <v>-30.25186064741821</v>
      </c>
      <c r="F16" t="n">
        <v>-4.879998869912838</v>
      </c>
      <c r="G16" t="n">
        <v>-5.268345560213106</v>
      </c>
      <c r="I16" t="n">
        <v>3.758736369221127</v>
      </c>
      <c r="J16" t="n">
        <v>18.40839278348394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1.074255107991839</v>
      </c>
      <c r="D17" t="n">
        <v>-0.3107425078101023</v>
      </c>
      <c r="E17" t="n">
        <v>1.648564929586116</v>
      </c>
      <c r="F17" t="n">
        <v>5.130360399427358</v>
      </c>
      <c r="G17" t="n">
        <v>2.904739730036376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34.22571696661796</v>
      </c>
      <c r="C18" t="n">
        <v>13.84101613074176</v>
      </c>
      <c r="D18" t="n">
        <v>22.95738536967666</v>
      </c>
      <c r="E18" t="n">
        <v>42.03855951339208</v>
      </c>
      <c r="F18" t="n">
        <v>14.96860184426816</v>
      </c>
      <c r="G18" t="n">
        <v>27.60265098108359</v>
      </c>
      <c r="I18" t="n">
        <v>20.09378637836559</v>
      </c>
      <c r="J18" t="n">
        <v>15.42834361184284</v>
      </c>
      <c r="K18" t="n">
        <v>12.19315649509707</v>
      </c>
    </row>
    <row r="19">
      <c r="A19" s="2" t="n">
        <v>44742</v>
      </c>
      <c r="B19" t="n">
        <v>6.890561446555932</v>
      </c>
      <c r="C19" t="n">
        <v>1.366693650568096</v>
      </c>
      <c r="D19" t="n">
        <v>-13.19426306176022</v>
      </c>
      <c r="E19" t="n">
        <v>21.30325276170784</v>
      </c>
      <c r="F19" t="n">
        <v>-17.80786240899821</v>
      </c>
      <c r="G19" t="n">
        <v>-20.62801260301589</v>
      </c>
      <c r="I19" t="n">
        <v>-11.84623131497795</v>
      </c>
      <c r="J19" t="n">
        <v>1.361785794409465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15.76311333533549</v>
      </c>
      <c r="D4" t="n">
        <v>70.84623599945792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96.72965680753039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16.20983208548574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72.62581489460975</v>
      </c>
      <c r="E13" t="n">
        <v>33.19533992013019</v>
      </c>
      <c r="F13" t="n">
        <v>47.56453252608461</v>
      </c>
      <c r="G13" t="n">
        <v>38.41811091351086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74.11368491671908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91.55934807554816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88.89953602091359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79.88744747356897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18.50803055752934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58.19999762765107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39.83265205913467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52.481120954628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63.42706592551253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36.28604320894979</v>
      </c>
      <c r="F37" t="n">
        <v>34.05580158167562</v>
      </c>
      <c r="G37" t="n">
        <v>39.94522942513233</v>
      </c>
      <c r="H37" t="n">
        <v>59.05097226212557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57.6007296689981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20.8462844449256</v>
      </c>
      <c r="F43" t="n">
        <v>34.31735273232621</v>
      </c>
      <c r="G43" t="n">
        <v>30.58719153479274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19.00019633624666</v>
      </c>
      <c r="E46" t="n">
        <v>13.40804257372921</v>
      </c>
      <c r="F46" t="n">
        <v>35.2815482759939</v>
      </c>
      <c r="G46" t="n">
        <v>25.85884767316337</v>
      </c>
      <c r="H46" t="n">
        <v>34.59792124531638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0.4612565650299327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10.62567332701036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31.32226877835631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-6.218234626457164</v>
      </c>
      <c r="D54" t="n">
        <v>13.94116026325052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22.15401612130747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51.53121851804385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-2.495145233555207</v>
      </c>
      <c r="D58" t="n">
        <v>17.10295344133243</v>
      </c>
      <c r="E58" t="n">
        <v>8.906001032609945</v>
      </c>
      <c r="F58" t="n">
        <v>16.49749424486804</v>
      </c>
      <c r="G58" t="n">
        <v>22.23256966130462</v>
      </c>
      <c r="H58" t="n">
        <v>49.88311710629974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4.495349084057487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28.80543245739333</v>
      </c>
      <c r="C66" t="n">
        <v>-16.91641926613586</v>
      </c>
      <c r="D66" t="n">
        <v>-1.776596347839565</v>
      </c>
      <c r="E66" t="n">
        <v>-3.960947376666335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38.36787286069825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2.1363477248725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-7.843343712908823</v>
      </c>
      <c r="E72" t="n">
        <v>3.576391006883517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25.59623607305568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3.93774837776204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21.3613821326512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18.77070955361451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-20.85313594862111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-22.80123930381574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-14.79040037275777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6.998123148353996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-14.08369145885172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-14.22518332274326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-30.54786276010503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-31.3580721935372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-20.60015758733659</v>
      </c>
      <c r="E100" t="n">
        <v>-21.71640129850682</v>
      </c>
      <c r="F100" t="n">
        <v>-28.34463079552072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-30.22590855807391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0.9658640861234469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-12.19124344931326</v>
      </c>
      <c r="E102" t="n">
        <v>-15.14554004287179</v>
      </c>
      <c r="F102" t="n">
        <v>-25.57262369737261</v>
      </c>
      <c r="G102" t="n">
        <v>9.919862724689853</v>
      </c>
      <c r="H102" t="n">
        <v>8.947015340719622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5.396656939451705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-8.468795253188555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-2.505677344600732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-7.968745876750704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-5.536815143157914</v>
      </c>
      <c r="F116" t="n">
        <v>-16.16505576831572</v>
      </c>
      <c r="G116" t="n">
        <v>21.28087736344306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35.47225490259805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-19.87023592915447</v>
      </c>
      <c r="D118" t="n">
        <v>-7.94395495871083</v>
      </c>
      <c r="E118" t="n">
        <v>-9.815945135261794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-7.945173904485925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-14.74272955420692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-23.05483296196128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-10.00588147505749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-17.04521817407624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-7.864086488910171</v>
      </c>
      <c r="E130" t="n">
        <v>-4.796795064486936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-4.802791977493914</v>
      </c>
      <c r="E132" t="n">
        <v>-7.096305539640779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-12.0125282965027</v>
      </c>
      <c r="C136" t="n">
        <v>-22.80080761353588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1.050621900488458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-2.008905470577282</v>
      </c>
      <c r="E142" t="n">
        <v>-15.44793593402426</v>
      </c>
      <c r="F142" t="n">
        <v>-29.13044425922262</v>
      </c>
      <c r="G142" t="n">
        <v>8.516415480604644</v>
      </c>
      <c r="H142" t="n">
        <v>10.51898567077487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-7.140001884901781</v>
      </c>
      <c r="F151" t="n">
        <v>-5.500687378102443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2.819174909789424</v>
      </c>
      <c r="E155" t="n">
        <v>-11.01088340846672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-26.68641406084231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-16.26555692700989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-25.61555995067902</v>
      </c>
      <c r="D167" t="n">
        <v>2.831573321485581</v>
      </c>
      <c r="E167" t="n">
        <v>-12.09886503757385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-5.894018839302273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2026-07-18T14:35:57Z</dcterms:created>
  <dcterms:modified xsi:type="dcterms:W3CDTF">2026-07-18T14:35:58Z</dcterms:modified>
</cp:coreProperties>
</file>