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462.1319274902344</v>
      </c>
      <c r="C2" t="n">
        <v>219.5643157958984</v>
      </c>
      <c r="D2" t="n">
        <v>380.472900390625</v>
      </c>
      <c r="E2" t="n">
        <v>633.9756469726562</v>
      </c>
      <c r="F2" t="n">
        <v>151.0561828613281</v>
      </c>
      <c r="G2" t="n">
        <v>83.34835052490234</v>
      </c>
      <c r="H2" t="n">
        <v>27.94750595092773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382.7901611328125</v>
      </c>
      <c r="E3" t="n">
        <v>637.1596069335938</v>
      </c>
      <c r="F3" t="n">
        <v>151.8195343017578</v>
      </c>
      <c r="G3" t="n">
        <v>82.49991607666016</v>
      </c>
      <c r="H3" t="n">
        <v>28.05077934265137</v>
      </c>
      <c r="I3" t="n">
        <v>99.43683624267578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400.7365417480469</v>
      </c>
      <c r="E4" t="n">
        <v>660.0645751953125</v>
      </c>
      <c r="F4" t="n">
        <v>151.8195343017578</v>
      </c>
      <c r="G4" t="n">
        <v>83.59076690673828</v>
      </c>
      <c r="H4" t="n">
        <v>28.6291446685791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397.2852478027344</v>
      </c>
      <c r="E5" t="n">
        <v>640.5335083007812</v>
      </c>
      <c r="F5" t="n">
        <v>151.2807006835938</v>
      </c>
      <c r="G5" t="n">
        <v>84.76242065429688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228.7701568603516</v>
      </c>
      <c r="D6" t="n">
        <v>400.9337158203125</v>
      </c>
      <c r="E6" t="n">
        <v>639.488037109375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638.7752685546875</v>
      </c>
      <c r="F7" t="n">
        <v>151.1011047363281</v>
      </c>
      <c r="G7" t="n">
        <v>91.02464294433594</v>
      </c>
      <c r="H7" t="n">
        <v>28.90800285339355</v>
      </c>
      <c r="I7" t="n">
        <v>99.3463134765625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224.4763336181641</v>
      </c>
      <c r="D8" t="n">
        <v>378.599365234375</v>
      </c>
      <c r="E8" t="n">
        <v>613.6842651367188</v>
      </c>
      <c r="F8" t="n">
        <v>155.0077056884766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227.1900482177734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98.92974853515625</v>
      </c>
      <c r="K9" t="n">
        <v>176.1969909667969</v>
      </c>
    </row>
    <row r="10">
      <c r="A10" s="2" t="n">
        <v>44574</v>
      </c>
      <c r="B10" t="n">
        <v>490.6013488769531</v>
      </c>
      <c r="C10" t="n">
        <v>227.6708984375</v>
      </c>
      <c r="D10" t="n">
        <v>407.4417724609375</v>
      </c>
      <c r="E10" t="n">
        <v>653.7443237304688</v>
      </c>
      <c r="F10" t="n">
        <v>153.8851318359375</v>
      </c>
      <c r="G10" t="n">
        <v>91.87306976318359</v>
      </c>
      <c r="H10" t="n">
        <v>30.16801834106445</v>
      </c>
      <c r="I10" t="n">
        <v>97.80747222900391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412.8158264160156</v>
      </c>
      <c r="E11" t="n">
        <v>648.8496704101562</v>
      </c>
      <c r="F11" t="n">
        <v>153.6156768798828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489.1029663085938</v>
      </c>
      <c r="C12" t="n">
        <v>224.9916687011719</v>
      </c>
      <c r="D12" t="n">
        <v>412.8158264160156</v>
      </c>
      <c r="E12" t="n">
        <v>664.7216796875</v>
      </c>
      <c r="F12" t="n">
        <v>154.0647277832031</v>
      </c>
      <c r="G12" t="n">
        <v>89.08537292480469</v>
      </c>
      <c r="H12" t="n">
        <v>29.90981483459473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396.792236328125</v>
      </c>
      <c r="E13" t="n">
        <v>646.4736328125</v>
      </c>
      <c r="F13" t="n">
        <v>152.6278381347656</v>
      </c>
      <c r="G13" t="n">
        <v>86.54006195068359</v>
      </c>
      <c r="H13" t="n">
        <v>28.92866134643555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221.3505706787109</v>
      </c>
      <c r="D15" t="n">
        <v>412.3720397949219</v>
      </c>
      <c r="E15" t="n">
        <v>648.65966796875</v>
      </c>
      <c r="F15" t="n">
        <v>156.1302947998047</v>
      </c>
      <c r="G15" t="n">
        <v>89.40858459472656</v>
      </c>
      <c r="H15" t="n">
        <v>29.58965301513672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399.5039672851562</v>
      </c>
      <c r="E16" t="n">
        <v>633.2152709960938</v>
      </c>
      <c r="F16" t="n">
        <v>154.8729858398438</v>
      </c>
      <c r="G16" t="n">
        <v>87.46930694580078</v>
      </c>
      <c r="H16" t="n">
        <v>28.86669540405273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371.6969604492188</v>
      </c>
      <c r="E17" t="n">
        <v>590.9692993164062</v>
      </c>
      <c r="F17" t="n">
        <v>151.1011047363281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28.01979637145996</v>
      </c>
      <c r="I18" t="n">
        <v>88.25754547119141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27.72028923034668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596.909423828125</v>
      </c>
      <c r="F20" t="n">
        <v>153.9748992919922</v>
      </c>
      <c r="G20" t="n">
        <v>87.91372680664062</v>
      </c>
      <c r="H20" t="n">
        <v>28.5258674621582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380.6207885742188</v>
      </c>
      <c r="E21" t="n">
        <v>597.7647705078125</v>
      </c>
      <c r="F21" t="n">
        <v>153.9748992919922</v>
      </c>
      <c r="G21" t="n">
        <v>87.95411682128906</v>
      </c>
      <c r="H21" t="n">
        <v>28.70144081115723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621.8578491210938</v>
      </c>
      <c r="F22" t="n">
        <v>154.1096649169922</v>
      </c>
      <c r="G22" t="n">
        <v>91.67107391357422</v>
      </c>
      <c r="H22" t="n">
        <v>30.05441284179688</v>
      </c>
      <c r="I22" t="n">
        <v>93.50774383544922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411.0902099609375</v>
      </c>
      <c r="E23" t="n">
        <v>627.132568359375</v>
      </c>
      <c r="F23" t="n">
        <v>154.9628143310547</v>
      </c>
      <c r="G23" t="n">
        <v>93.77194976806641</v>
      </c>
      <c r="H23" t="n">
        <v>31.08720397949219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411.6818237304688</v>
      </c>
      <c r="E24" t="n">
        <v>620.764892578125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226.4686431884766</v>
      </c>
      <c r="D25" t="n">
        <v>418.4856872558594</v>
      </c>
      <c r="E25" t="n">
        <v>624.756591796875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415.6754150390625</v>
      </c>
      <c r="E26" t="n">
        <v>618.8641357421875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224.8541717529297</v>
      </c>
      <c r="D27" t="n">
        <v>416.4149475097656</v>
      </c>
      <c r="E27" t="n">
        <v>627.3702392578125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630.1738891601562</v>
      </c>
      <c r="F28" t="n">
        <v>159.5429840087891</v>
      </c>
      <c r="G28" t="n">
        <v>100.7614059448242</v>
      </c>
      <c r="H28" t="n">
        <v>32.16131210327148</v>
      </c>
      <c r="I28" t="n">
        <v>93.779296875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434.7557067871094</v>
      </c>
      <c r="E29" t="n">
        <v>639.202880859375</v>
      </c>
      <c r="F29" t="n">
        <v>159.9022216796875</v>
      </c>
      <c r="G29" t="n">
        <v>101.7310409545898</v>
      </c>
      <c r="H29" t="n">
        <v>32.90493392944336</v>
      </c>
      <c r="I29" t="n">
        <v>93.59828186035156</v>
      </c>
      <c r="J29" t="n">
        <v>107.6525039672852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430.3184204101562</v>
      </c>
      <c r="E30" t="n">
        <v>638.1099853515625</v>
      </c>
      <c r="F30" t="n">
        <v>167.1766052246094</v>
      </c>
      <c r="G30" t="n">
        <v>98.98375701904297</v>
      </c>
      <c r="H30" t="n">
        <v>32.66738891601562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158.1060791015625</v>
      </c>
      <c r="G31" t="n">
        <v>96.39804840087891</v>
      </c>
      <c r="H31" t="n">
        <v>31.55196762084961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409.9069213867188</v>
      </c>
      <c r="E32" t="n">
        <v>608.8847045898438</v>
      </c>
      <c r="F32" t="n">
        <v>159.5429840087891</v>
      </c>
      <c r="G32" t="n">
        <v>98.862548828125</v>
      </c>
      <c r="H32" t="n">
        <v>30.83933639526367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408.1813354492188</v>
      </c>
      <c r="E33" t="n">
        <v>606.365966796875</v>
      </c>
      <c r="F33" t="n">
        <v>158.2856903076172</v>
      </c>
      <c r="G33" t="n">
        <v>97.61009979248047</v>
      </c>
      <c r="H33" t="n">
        <v>31.5416374206543</v>
      </c>
      <c r="I33" t="n">
        <v>89.29855346679688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409.6111145019531</v>
      </c>
      <c r="E34" t="n">
        <v>606.5562133789062</v>
      </c>
      <c r="F34" t="n">
        <v>152.4033050537109</v>
      </c>
      <c r="G34" t="n">
        <v>97.27865600585938</v>
      </c>
      <c r="H34" t="n">
        <v>31.41236114501953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217.9499053955078</v>
      </c>
      <c r="D35" t="n">
        <v>407.3924255371094</v>
      </c>
      <c r="E35" t="n">
        <v>601.4713745117188</v>
      </c>
      <c r="F35" t="n">
        <v>158.7346954345703</v>
      </c>
      <c r="G35" t="n">
        <v>95.41427612304688</v>
      </c>
      <c r="H35" t="n">
        <v>30.86945915222168</v>
      </c>
      <c r="I35" t="n">
        <v>87.66917419433594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592.2047729492188</v>
      </c>
      <c r="F36" t="n">
        <v>153.7953033447266</v>
      </c>
      <c r="G36" t="n">
        <v>92.51416015625</v>
      </c>
      <c r="H36" t="n">
        <v>30.41342353820801</v>
      </c>
      <c r="I36" t="n">
        <v>86.53765869140625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499.01171875</v>
      </c>
      <c r="C37" t="n">
        <v>212.4195861816406</v>
      </c>
      <c r="D37" t="n">
        <v>400.7858276367188</v>
      </c>
      <c r="E37" t="n">
        <v>591.1593627929688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96.20144653320312</v>
      </c>
      <c r="H38" t="n">
        <v>30.999755859375</v>
      </c>
      <c r="I38" t="n">
        <v>85.90402221679688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500.4134521484375</v>
      </c>
      <c r="C39" t="n">
        <v>205.2060852050781</v>
      </c>
      <c r="D39" t="n">
        <v>364.6465759277344</v>
      </c>
      <c r="E39" t="n">
        <v>541.119873046875</v>
      </c>
      <c r="F39" t="n">
        <v>150.1807556152344</v>
      </c>
      <c r="G39" t="n">
        <v>92.84558868408203</v>
      </c>
      <c r="H39" t="n">
        <v>29.19732093811035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394.1791687011719</v>
      </c>
      <c r="E40" t="n">
        <v>568.9196166992188</v>
      </c>
      <c r="F40" t="n">
        <v>153.7456207275391</v>
      </c>
      <c r="G40" t="n">
        <v>97.19579315185547</v>
      </c>
      <c r="H40" t="n">
        <v>30.61972045898438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418.9294128417969</v>
      </c>
      <c r="E41" t="n">
        <v>596.3391723632812</v>
      </c>
      <c r="F41" t="n">
        <v>154.1569213867188</v>
      </c>
      <c r="G41" t="n">
        <v>100.5102386474609</v>
      </c>
      <c r="H41" t="n">
        <v>31.08662223815918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580.117919921875</v>
      </c>
      <c r="C42" t="n">
        <v>241.6513366699219</v>
      </c>
      <c r="D42" t="n">
        <v>437.9604187011719</v>
      </c>
      <c r="E42" t="n">
        <v>612.6387329101562</v>
      </c>
      <c r="F42" t="n">
        <v>159.6870269775391</v>
      </c>
      <c r="G42" t="n">
        <v>104.3632431030273</v>
      </c>
      <c r="H42" t="n">
        <v>32.81305694580078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438.897216796875</v>
      </c>
      <c r="E43" t="n">
        <v>622.238037109375</v>
      </c>
      <c r="F43" t="n">
        <v>158.4073181152344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429.6775512695312</v>
      </c>
      <c r="E44" t="n">
        <v>600.6160278320312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437.6646118164062</v>
      </c>
      <c r="E45" t="n">
        <v>605.5581665039062</v>
      </c>
      <c r="F45" t="n">
        <v>157.9046173095703</v>
      </c>
      <c r="G45" t="n">
        <v>105.3161468505859</v>
      </c>
      <c r="H45" t="n">
        <v>33.23651885986328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221.4879608154297</v>
      </c>
      <c r="D46" t="n">
        <v>435.8404235839844</v>
      </c>
      <c r="E46" t="n">
        <v>598.6201171875</v>
      </c>
      <c r="F46" t="n">
        <v>156.3506927490234</v>
      </c>
      <c r="G46" t="n">
        <v>101.2145309448242</v>
      </c>
      <c r="H46" t="n">
        <v>33.27994918823242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574.02783203125</v>
      </c>
      <c r="C48" t="n">
        <v>214.9614410400391</v>
      </c>
      <c r="D48" t="n">
        <v>461.2808532714844</v>
      </c>
      <c r="E48" t="n">
        <v>618.4838256835938</v>
      </c>
      <c r="F48" t="n">
        <v>156.03076171875</v>
      </c>
      <c r="G48" t="n">
        <v>101.2559661865234</v>
      </c>
      <c r="H48" t="n">
        <v>33.27994918823242</v>
      </c>
      <c r="I48" t="n">
        <v>89.70589447021484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472.5712585449219</v>
      </c>
      <c r="E49" t="n">
        <v>636.5416870117188</v>
      </c>
      <c r="F49" t="n">
        <v>161.6522674560547</v>
      </c>
      <c r="G49" t="n">
        <v>101.0074005126953</v>
      </c>
      <c r="H49" t="n">
        <v>34.15945434570312</v>
      </c>
      <c r="I49" t="n">
        <v>90.20375061035156</v>
      </c>
      <c r="J49" t="n">
        <v>112.2531661987305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469.7117004394531</v>
      </c>
      <c r="E50" t="n">
        <v>631.8847045898438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209.877685546875</v>
      </c>
      <c r="D51" t="n">
        <v>446.1941223144531</v>
      </c>
      <c r="E51" t="n">
        <v>609.35986328125</v>
      </c>
      <c r="F51" t="n">
        <v>157.1733245849609</v>
      </c>
      <c r="G51" t="n">
        <v>94.17135620117188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157.3561553955078</v>
      </c>
      <c r="G52" t="n">
        <v>96.94720458984375</v>
      </c>
      <c r="H52" t="n">
        <v>32.69360733032227</v>
      </c>
      <c r="I52" t="n">
        <v>87.98599243164062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557.59375</v>
      </c>
      <c r="C53" t="n">
        <v>213.0035095214844</v>
      </c>
      <c r="D53" t="n">
        <v>471.5426330566406</v>
      </c>
      <c r="E53" t="n">
        <v>651.1306762695312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481.869873046875</v>
      </c>
      <c r="E54" t="n">
        <v>647.5191040039062</v>
      </c>
      <c r="F54" t="n">
        <v>156.8991394042969</v>
      </c>
      <c r="G54" t="n">
        <v>101.7531356811523</v>
      </c>
      <c r="H54" t="n">
        <v>32.9107780456543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32.9324951171875</v>
      </c>
      <c r="I55" t="n">
        <v>90.06797027587891</v>
      </c>
      <c r="J55" t="n">
        <v>112.279052734375</v>
      </c>
      <c r="K55" t="n">
        <v>221.5690765380859</v>
      </c>
    </row>
    <row r="56">
      <c r="A56" s="2" t="n">
        <v>44643</v>
      </c>
      <c r="B56" t="n">
        <v>588.1900634765625</v>
      </c>
      <c r="C56" t="n">
        <v>213.6561737060547</v>
      </c>
      <c r="D56" t="n">
        <v>504.7971801757812</v>
      </c>
      <c r="E56" t="n">
        <v>669.4738159179688</v>
      </c>
      <c r="F56" t="n">
        <v>166.6796112060547</v>
      </c>
      <c r="G56" t="n">
        <v>102.0431442260742</v>
      </c>
      <c r="H56" t="n">
        <v>32.81305694580078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515.519775390625</v>
      </c>
      <c r="E57" t="n">
        <v>679.6431274414062</v>
      </c>
      <c r="F57" t="n">
        <v>163.1604766845703</v>
      </c>
      <c r="G57" t="n">
        <v>102.8303298950195</v>
      </c>
      <c r="H57" t="n">
        <v>34.11602401733398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601.9653930664062</v>
      </c>
      <c r="C58" t="n">
        <v>213.5187683105469</v>
      </c>
      <c r="D58" t="n">
        <v>523.4257202148438</v>
      </c>
      <c r="E58" t="n">
        <v>685.5833129882812</v>
      </c>
      <c r="F58" t="n">
        <v>163.1147613525391</v>
      </c>
      <c r="G58" t="n">
        <v>100.841667175293</v>
      </c>
      <c r="H58" t="n">
        <v>34.12688064575195</v>
      </c>
      <c r="I58" t="n">
        <v>93.32670593261719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693.8994140625</v>
      </c>
      <c r="F59" t="n">
        <v>169.4675140380859</v>
      </c>
      <c r="G59" t="n">
        <v>101.6702880859375</v>
      </c>
      <c r="H59" t="n">
        <v>35.04980850219727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716.5193481445312</v>
      </c>
      <c r="F60" t="n">
        <v>175.3175201416016</v>
      </c>
      <c r="G60" t="n">
        <v>100.3859481811523</v>
      </c>
      <c r="H60" t="n">
        <v>34.50690841674805</v>
      </c>
      <c r="I60" t="n">
        <v>91.65683746337891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513.7409057617188</v>
      </c>
      <c r="E61" t="n">
        <v>681.9716796875</v>
      </c>
      <c r="F61" t="n">
        <v>169.5589141845703</v>
      </c>
      <c r="G61" t="n">
        <v>96.78147888183594</v>
      </c>
      <c r="H61" t="n">
        <v>34.57205963134766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526.5880126953125</v>
      </c>
      <c r="E62" t="n">
        <v>696.322998046875</v>
      </c>
      <c r="F62" t="n">
        <v>168.5077514648438</v>
      </c>
      <c r="G62" t="n">
        <v>100.9245300292969</v>
      </c>
      <c r="H62" t="n">
        <v>35.29954147338867</v>
      </c>
      <c r="I62" t="n">
        <v>91.42491912841797</v>
      </c>
      <c r="J62" t="n">
        <v>112.7274703979492</v>
      </c>
      <c r="K62" t="n">
        <v>221.1852264404297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524.6116333007812</v>
      </c>
      <c r="E63" t="n">
        <v>695.895263671875</v>
      </c>
      <c r="F63" t="n">
        <v>173.3522796630859</v>
      </c>
      <c r="G63" t="n">
        <v>101.1316909790039</v>
      </c>
      <c r="H63" t="n">
        <v>36.16819000244141</v>
      </c>
      <c r="I63" t="n">
        <v>94.76465606689453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</v>
      </c>
      <c r="C64" t="n">
        <v>223.3084869384766</v>
      </c>
      <c r="D64" t="n">
        <v>541.0164794921875</v>
      </c>
      <c r="E64" t="n">
        <v>696.3705444335938</v>
      </c>
      <c r="F64" t="n">
        <v>174.7690734863281</v>
      </c>
      <c r="G64" t="n">
        <v>104.3632431030273</v>
      </c>
      <c r="H64" t="n">
        <v>36.97168731689453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697.0833740234375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554.5554809570312</v>
      </c>
      <c r="E66" t="n">
        <v>700.8375244140625</v>
      </c>
      <c r="F66" t="n">
        <v>175.9116363525391</v>
      </c>
      <c r="G66" t="n">
        <v>107.719123840332</v>
      </c>
      <c r="H66" t="n">
        <v>37.38429260253906</v>
      </c>
      <c r="I66" t="n">
        <v>102.5109405517578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556.18603515625</v>
      </c>
      <c r="E68" t="n">
        <v>719.0853881835938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729.35009765625</v>
      </c>
      <c r="F69" t="n">
        <v>172.4839477539062</v>
      </c>
      <c r="G69" t="n">
        <v>102.9546279907227</v>
      </c>
      <c r="H69" t="n">
        <v>37.76433181762695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551.6896362304688</v>
      </c>
      <c r="E70" t="n">
        <v>718.4202270507812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545.9083251953125</v>
      </c>
      <c r="E71" t="n">
        <v>728.3519897460938</v>
      </c>
      <c r="F71" t="n">
        <v>168.0964050292969</v>
      </c>
      <c r="G71" t="n">
        <v>99.47446441650391</v>
      </c>
      <c r="H71" t="n">
        <v>36.39620590209961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236.3613739013672</v>
      </c>
      <c r="D72" t="n">
        <v>546.5506591796875</v>
      </c>
      <c r="E72" t="n">
        <v>729.7776489257812</v>
      </c>
      <c r="F72" t="n">
        <v>166.7253112792969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547.2424926757812</v>
      </c>
      <c r="E73" t="n">
        <v>709.3912963867188</v>
      </c>
      <c r="F73" t="n">
        <v>169.3760833740234</v>
      </c>
      <c r="G73" t="n">
        <v>99.10159301757812</v>
      </c>
      <c r="H73" t="n">
        <v>36.74366760253906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238.6972503662109</v>
      </c>
      <c r="D74" t="n">
        <v>550.4048461914062</v>
      </c>
      <c r="E74" t="n">
        <v>702.2156372070312</v>
      </c>
      <c r="F74" t="n">
        <v>169.1476135253906</v>
      </c>
      <c r="G74" t="n">
        <v>98.81158447265625</v>
      </c>
      <c r="H74" t="n">
        <v>36.91739654541016</v>
      </c>
      <c r="I74" t="n">
        <v>94.53271484375</v>
      </c>
      <c r="J74" t="n">
        <v>113.3354339599609</v>
      </c>
      <c r="K74" t="n">
        <v>231.3574981689453</v>
      </c>
    </row>
    <row r="75">
      <c r="A75" s="2" t="n">
        <v>44672</v>
      </c>
      <c r="B75" t="n">
        <v>522.2609252929688</v>
      </c>
      <c r="C75" t="n">
        <v>240.3116607666016</v>
      </c>
      <c r="D75" t="n">
        <v>534.395263671875</v>
      </c>
      <c r="E75" t="n">
        <v>697.7962036132812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531.5293579101562</v>
      </c>
      <c r="E76" t="n">
        <v>687.53173828125</v>
      </c>
      <c r="F76" t="n">
        <v>166.3596954345703</v>
      </c>
      <c r="G76" t="n">
        <v>95.41427612304688</v>
      </c>
      <c r="H76" t="n">
        <v>36.24419784545898</v>
      </c>
      <c r="I76" t="n">
        <v>94.06887817382812</v>
      </c>
      <c r="J76" t="n">
        <v>110.1705856323242</v>
      </c>
      <c r="K76" t="n">
        <v>228.0125122070312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520.0162963867188</v>
      </c>
      <c r="E77" t="n">
        <v>680.2134399414062</v>
      </c>
      <c r="F77" t="n">
        <v>162.2921295166016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533.505859375</v>
      </c>
      <c r="E79" t="n">
        <v>684.8704833984375</v>
      </c>
      <c r="F79" t="n">
        <v>160.9667358398438</v>
      </c>
      <c r="G79" t="n">
        <v>89.86260986328125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692.948974609375</v>
      </c>
      <c r="F80" t="n">
        <v>162.5206451416016</v>
      </c>
      <c r="G80" t="n">
        <v>89.44829559326172</v>
      </c>
      <c r="H80" t="n">
        <v>35.34297943115234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691.0957641601562</v>
      </c>
      <c r="F81" t="n">
        <v>162.5206451416016</v>
      </c>
      <c r="G81" t="n">
        <v>87.04534912109375</v>
      </c>
      <c r="H81" t="n">
        <v>34.88694381713867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526.5880126953125</v>
      </c>
      <c r="E82" t="n">
        <v>695.65771484375</v>
      </c>
      <c r="F82" t="n">
        <v>160.4182891845703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676.2691650390625</v>
      </c>
      <c r="F83" t="n">
        <v>159.9155120849609</v>
      </c>
      <c r="G83" t="n">
        <v>83.689453125</v>
      </c>
      <c r="H83" t="n">
        <v>34.01829147338867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517.1008911132812</v>
      </c>
      <c r="E84" t="n">
        <v>672.6576538085938</v>
      </c>
      <c r="F84" t="n">
        <v>160.1897735595703</v>
      </c>
      <c r="G84" t="n">
        <v>83.7723388671875</v>
      </c>
      <c r="H84" t="n">
        <v>34.09430313110352</v>
      </c>
      <c r="I84" t="n">
        <v>87.29665374755859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428.9740600585938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83.40029907226562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644.7153930664062</v>
      </c>
      <c r="F86" t="n">
        <v>155.0252990722656</v>
      </c>
      <c r="G86" t="n">
        <v>79.33926391601562</v>
      </c>
      <c r="H86" t="n">
        <v>32.18328475952148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458.8436889648438</v>
      </c>
      <c r="E87" t="n">
        <v>613.3041381835938</v>
      </c>
      <c r="F87" t="n">
        <v>150.8662872314453</v>
      </c>
      <c r="G87" t="n">
        <v>74.03617858886719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202.9733734130859</v>
      </c>
      <c r="D88" t="n">
        <v>469.0720520019531</v>
      </c>
      <c r="E88" t="n">
        <v>616.7730712890625</v>
      </c>
      <c r="F88" t="n">
        <v>149.0381774902344</v>
      </c>
      <c r="G88" t="n">
        <v>75.07194519042969</v>
      </c>
      <c r="H88" t="n">
        <v>30.9888973236084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392.3360595703125</v>
      </c>
      <c r="C89" t="n">
        <v>196.5842742919922</v>
      </c>
      <c r="D89" t="n">
        <v>455.6812744140625</v>
      </c>
      <c r="E89" t="n">
        <v>593.8204345703125</v>
      </c>
      <c r="F89" t="n">
        <v>146.4787902832031</v>
      </c>
      <c r="G89" t="n">
        <v>73.62188720703125</v>
      </c>
      <c r="H89" t="n">
        <v>29.88137435913086</v>
      </c>
      <c r="I89" t="n">
        <v>74.86546325683594</v>
      </c>
      <c r="J89" t="n">
        <v>96.38578796386719</v>
      </c>
      <c r="K89" t="n">
        <v>186.8511047363281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73.95332336425781</v>
      </c>
      <c r="H90" t="n">
        <v>29.55563545227051</v>
      </c>
      <c r="I90" t="n">
        <v>73.89138031005859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193.9049682617188</v>
      </c>
      <c r="D91" t="n">
        <v>456.8671875</v>
      </c>
      <c r="E91" t="n">
        <v>572.4361572265625</v>
      </c>
      <c r="F91" t="n">
        <v>143.8280181884766</v>
      </c>
      <c r="G91" t="n">
        <v>75.32051849365234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478.114501953125</v>
      </c>
      <c r="E92" t="n">
        <v>610.025146484375</v>
      </c>
      <c r="F92" t="n">
        <v>149.1295928955078</v>
      </c>
      <c r="G92" t="n">
        <v>81.16220855712891</v>
      </c>
      <c r="H92" t="n">
        <v>31.22777557373047</v>
      </c>
      <c r="I92" t="n">
        <v>79.50395202636719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476.6321105957031</v>
      </c>
      <c r="E93" t="n">
        <v>599.7606201171875</v>
      </c>
      <c r="F93" t="n">
        <v>154.8424835205078</v>
      </c>
      <c r="G93" t="n">
        <v>80.95504760742188</v>
      </c>
      <c r="H93" t="n">
        <v>30.95632362365723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570.4403076171875</v>
      </c>
      <c r="F94" t="n">
        <v>149.9979400634766</v>
      </c>
      <c r="G94" t="n">
        <v>78.09636688232422</v>
      </c>
      <c r="H94" t="n">
        <v>30.42428016662598</v>
      </c>
      <c r="I94" t="n">
        <v>74.40159606933594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473.1732788085938</v>
      </c>
      <c r="E95" t="n">
        <v>599.80810546875</v>
      </c>
      <c r="F95" t="n">
        <v>153.3799896240234</v>
      </c>
      <c r="G95" t="n">
        <v>81.99081420898438</v>
      </c>
      <c r="H95" t="n">
        <v>31.80324745178223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79.46357727050781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148.3983459472656</v>
      </c>
      <c r="G97" t="n">
        <v>79.13211059570312</v>
      </c>
      <c r="H97" t="n">
        <v>27.44916915893555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376.8190612792969</v>
      </c>
      <c r="E98" t="n">
        <v>502.2478332519531</v>
      </c>
      <c r="F98" t="n">
        <v>144.5592803955078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524.3450317382812</v>
      </c>
      <c r="F99" t="n">
        <v>145.3819122314453</v>
      </c>
      <c r="G99" t="n">
        <v>77.10204315185547</v>
      </c>
      <c r="H99" t="n">
        <v>27.34058952331543</v>
      </c>
      <c r="I99" t="n">
        <v>68.32515716552734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391.791015625</v>
      </c>
      <c r="E100" t="n">
        <v>521.208740234375</v>
      </c>
      <c r="F100" t="n">
        <v>145.5190277099609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382.4027099609375</v>
      </c>
      <c r="E101" t="n">
        <v>512.1321411132812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373.4095764160156</v>
      </c>
      <c r="E102" t="n">
        <v>523.9174194335938</v>
      </c>
      <c r="F102" t="n">
        <v>147.2100524902344</v>
      </c>
      <c r="G102" t="n">
        <v>79.71213531494141</v>
      </c>
      <c r="H102" t="n">
        <v>27.3840217590332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371.7790222167969</v>
      </c>
      <c r="E103" t="n">
        <v>541.2625122070312</v>
      </c>
      <c r="F103" t="n">
        <v>147.8041839599609</v>
      </c>
      <c r="G103" t="n">
        <v>76.52198791503906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146.6615905761719</v>
      </c>
      <c r="G104" t="n">
        <v>76.60487365722656</v>
      </c>
      <c r="H104" t="n">
        <v>27.7531909942627</v>
      </c>
      <c r="I104" t="n">
        <v>70.87635803222656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393.2060852050781</v>
      </c>
      <c r="C105" t="n">
        <v>205.8931121826172</v>
      </c>
      <c r="D105" t="n">
        <v>359.2282409667969</v>
      </c>
      <c r="E105" t="n">
        <v>534.56201171875</v>
      </c>
      <c r="F105" t="n">
        <v>146.5702362060547</v>
      </c>
      <c r="G105" t="n">
        <v>76.43914031982422</v>
      </c>
      <c r="H105" t="n">
        <v>27.5468921661377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365.7507019042969</v>
      </c>
      <c r="E106" t="n">
        <v>550.2913818359375</v>
      </c>
      <c r="F106" t="n">
        <v>144.4678497314453</v>
      </c>
      <c r="G106" t="n">
        <v>76.56342315673828</v>
      </c>
      <c r="H106" t="n">
        <v>27.05828285217285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368.9624938964844</v>
      </c>
      <c r="E108" t="n">
        <v>547.582763671875</v>
      </c>
      <c r="F108" t="n">
        <v>142.7311248779297</v>
      </c>
      <c r="G108" t="n">
        <v>77.72350311279297</v>
      </c>
      <c r="H108" t="n">
        <v>26.85197639465332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365.2071228027344</v>
      </c>
      <c r="E109" t="n">
        <v>543.82861328125</v>
      </c>
      <c r="F109" t="n">
        <v>142.7768402099609</v>
      </c>
      <c r="G109" t="n">
        <v>76.48056793212891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141.2686462402344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71.09461212158203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534.039306640625</v>
      </c>
      <c r="F112" t="n">
        <v>137.6580810546875</v>
      </c>
      <c r="G112" t="n">
        <v>68.85737609863281</v>
      </c>
      <c r="H112" t="n">
        <v>24.70208358764648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344.4539184570312</v>
      </c>
      <c r="E113" t="n">
        <v>535.084716796875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64.79719543457031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527.1011962890625</v>
      </c>
      <c r="F115" t="n">
        <v>128.6088256835938</v>
      </c>
      <c r="G115" t="n">
        <v>62.72567367553711</v>
      </c>
      <c r="H115" t="n">
        <v>23.58370208740234</v>
      </c>
      <c r="I115" t="n">
        <v>63.50112915039062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523.0619506835938</v>
      </c>
      <c r="F116" t="n">
        <v>126.6436004638672</v>
      </c>
      <c r="G116" t="n">
        <v>58.45835113525391</v>
      </c>
      <c r="H116" t="n">
        <v>22.71505546569824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323.0583190917969</v>
      </c>
      <c r="E117" t="n">
        <v>547.6301879882812</v>
      </c>
      <c r="F117" t="n">
        <v>130.1627349853516</v>
      </c>
      <c r="G117" t="n">
        <v>60.81986618041992</v>
      </c>
      <c r="H117" t="n">
        <v>23.57284355163574</v>
      </c>
      <c r="I117" t="n">
        <v>63.82582092285156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57.0496940612793</v>
      </c>
      <c r="H118" t="n">
        <v>22.33502388000488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171.9898071289062</v>
      </c>
      <c r="D119" t="n">
        <v>306.208740234375</v>
      </c>
      <c r="E119" t="n">
        <v>531.235595703125</v>
      </c>
      <c r="F119" t="n">
        <v>130.482666015625</v>
      </c>
      <c r="G119" t="n">
        <v>56.30394744873047</v>
      </c>
      <c r="H119" t="n">
        <v>22.80191993713379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313.8676452636719</v>
      </c>
      <c r="E120" t="n">
        <v>539.646728515625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318.7100524902344</v>
      </c>
      <c r="E121" t="n">
        <v>543.3059692382812</v>
      </c>
      <c r="F121" t="n">
        <v>131.4881286621094</v>
      </c>
      <c r="G121" t="n">
        <v>58.1683235168457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329.1360473632812</v>
      </c>
      <c r="E122" t="n">
        <v>549.72119140625</v>
      </c>
      <c r="F122" t="n">
        <v>130.3455505371094</v>
      </c>
      <c r="G122" t="n">
        <v>60.03269958496094</v>
      </c>
      <c r="H122" t="n">
        <v>24.15917778015137</v>
      </c>
      <c r="I122" t="n">
        <v>65.95952606201172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332.6906127929688</v>
      </c>
      <c r="C123" t="n">
        <v>174.15380859375</v>
      </c>
      <c r="D123" t="n">
        <v>336.6961975097656</v>
      </c>
      <c r="E123" t="n">
        <v>547.48779296875</v>
      </c>
      <c r="F123" t="n">
        <v>130.2541656494141</v>
      </c>
      <c r="G123" t="n">
        <v>58.99691772460938</v>
      </c>
      <c r="H123" t="n">
        <v>23.77914810180664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325.3807373046875</v>
      </c>
      <c r="E124" t="n">
        <v>536.5103759765625</v>
      </c>
      <c r="F124" t="n">
        <v>128.0604095458984</v>
      </c>
      <c r="G124" t="n">
        <v>57.00827789306641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329.0372924804688</v>
      </c>
      <c r="E125" t="n">
        <v>550.1488647460938</v>
      </c>
      <c r="F125" t="n">
        <v>129.6600189208984</v>
      </c>
      <c r="G125" t="n">
        <v>57.00827789306641</v>
      </c>
      <c r="H125" t="n">
        <v>23.81171989440918</v>
      </c>
      <c r="I125" t="n">
        <v>64.84629821777344</v>
      </c>
      <c r="J125" t="n">
        <v>79.33255004882812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540.35107421875</v>
      </c>
      <c r="F126" t="n">
        <v>130.8939819335938</v>
      </c>
      <c r="G126" t="n">
        <v>57.96117401123047</v>
      </c>
      <c r="H126" t="n">
        <v>23.60541534423828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131.6709442138672</v>
      </c>
      <c r="G127" t="n">
        <v>57.62973785400391</v>
      </c>
      <c r="H127" t="n">
        <v>23.58370208740234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329.8278503417969</v>
      </c>
      <c r="E128" t="n">
        <v>543.33935546875</v>
      </c>
      <c r="F128" t="n">
        <v>130.3455505371094</v>
      </c>
      <c r="G128" t="n">
        <v>58.41689682006836</v>
      </c>
      <c r="H128" t="n">
        <v>23.07337379455566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562.9840087890625</v>
      </c>
      <c r="F129" t="n">
        <v>135.6471099853516</v>
      </c>
      <c r="G129" t="n">
        <v>61.48276519775391</v>
      </c>
      <c r="H129" t="n">
        <v>23.82258033752441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134.6873474121094</v>
      </c>
      <c r="G130" t="n">
        <v>61.6070442199707</v>
      </c>
      <c r="H130" t="n">
        <v>23.65970611572266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565.62939453125</v>
      </c>
      <c r="F131" t="n">
        <v>134.5502471923828</v>
      </c>
      <c r="G131" t="n">
        <v>61.02703475952148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344.4539184570312</v>
      </c>
      <c r="E132" t="n">
        <v>562.8370971679688</v>
      </c>
      <c r="F132" t="n">
        <v>133.5448150634766</v>
      </c>
      <c r="G132" t="n">
        <v>60.03269958496094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133.8189849853516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572.1939697265625</v>
      </c>
      <c r="F134" t="n">
        <v>132.4022216796875</v>
      </c>
      <c r="G134" t="n">
        <v>58.4997673034668</v>
      </c>
      <c r="H134" t="n">
        <v>22.07443428039551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338.8774108886719</v>
      </c>
      <c r="C135" t="n">
        <v>196.0346984863281</v>
      </c>
      <c r="D135" t="n">
        <v>341.4397583007812</v>
      </c>
      <c r="E135" t="n">
        <v>564.7477416992188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347.3692626953125</v>
      </c>
      <c r="E136" t="n">
        <v>574.1046142578125</v>
      </c>
      <c r="F136" t="n">
        <v>134.1846466064453</v>
      </c>
      <c r="G136" t="n">
        <v>60.98559188842773</v>
      </c>
      <c r="H136" t="n">
        <v>22.43274688720703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348.5057678222656</v>
      </c>
      <c r="E137" t="n">
        <v>573.02685546875</v>
      </c>
      <c r="F137" t="n">
        <v>134.9615936279297</v>
      </c>
      <c r="G137" t="n">
        <v>60.98559188842773</v>
      </c>
      <c r="H137" t="n">
        <v>22.55218696594238</v>
      </c>
      <c r="I137" t="n">
        <v>67.90770721435547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578.4155883789062</v>
      </c>
      <c r="F138" t="n">
        <v>135.4643249511719</v>
      </c>
      <c r="G138" t="n">
        <v>62.22850799560547</v>
      </c>
      <c r="H138" t="n">
        <v>22.57390213012695</v>
      </c>
      <c r="I138" t="n">
        <v>69.53116607666016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355.9670104980469</v>
      </c>
      <c r="E140" t="n">
        <v>570.67529296875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573.6636962890625</v>
      </c>
      <c r="F141" t="n">
        <v>147.3928375244141</v>
      </c>
      <c r="G141" t="n">
        <v>62.31136703491211</v>
      </c>
      <c r="H141" t="n">
        <v>22.94307899475098</v>
      </c>
      <c r="I141" t="n">
        <v>70.50526428222656</v>
      </c>
      <c r="J141" t="n">
        <v>87.31714630126953</v>
      </c>
      <c r="K141" t="n">
        <v>153.4052581787109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61.39989471435547</v>
      </c>
      <c r="H142" t="n">
        <v>22.61733245849609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362.2918090820312</v>
      </c>
      <c r="E143" t="n">
        <v>590.5159912109375</v>
      </c>
      <c r="F143" t="n">
        <v>142.1369934082031</v>
      </c>
      <c r="G143" t="n">
        <v>62.89138793945312</v>
      </c>
      <c r="H143" t="n">
        <v>22.69334030151367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141.9541625976562</v>
      </c>
      <c r="G144" t="n">
        <v>62.43565368652344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384.4779968261719</v>
      </c>
      <c r="E145" t="n">
        <v>616.8721923828125</v>
      </c>
      <c r="F145" t="n">
        <v>142.9596710205078</v>
      </c>
      <c r="G145" t="n">
        <v>64.46574401855469</v>
      </c>
      <c r="H145" t="n">
        <v>23.40997505187988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386.3062438964844</v>
      </c>
      <c r="E146" t="n">
        <v>626.2781372070312</v>
      </c>
      <c r="F146" t="n">
        <v>144.3307189941406</v>
      </c>
      <c r="G146" t="n">
        <v>65.54294586181641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200.3684844970703</v>
      </c>
      <c r="D147" t="n">
        <v>379.4873352050781</v>
      </c>
      <c r="E147" t="n">
        <v>635.5860595703125</v>
      </c>
      <c r="F147" t="n">
        <v>145.0619812011719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64.17572021484375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378.3014221191406</v>
      </c>
      <c r="E149" t="n">
        <v>650.919677734375</v>
      </c>
      <c r="F149" t="n">
        <v>149.2209625244141</v>
      </c>
      <c r="G149" t="n">
        <v>64.59003448486328</v>
      </c>
      <c r="H149" t="n">
        <v>23.3231086730957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397.1213073730469</v>
      </c>
      <c r="C150" t="n">
        <v>200.9227447509766</v>
      </c>
      <c r="D150" t="n">
        <v>388.1839294433594</v>
      </c>
      <c r="E150" t="n">
        <v>653.6630859375</v>
      </c>
      <c r="F150" t="n">
        <v>146.5702362060547</v>
      </c>
      <c r="G150" t="n">
        <v>64.34145355224609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65.29437255859375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147.7584838867188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393.2239685058594</v>
      </c>
      <c r="E153" t="n">
        <v>659.9827270507812</v>
      </c>
      <c r="F153" t="n">
        <v>146.7987213134766</v>
      </c>
      <c r="G153" t="n">
        <v>65.62580871582031</v>
      </c>
      <c r="H153" t="n">
        <v>25.14726066589355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664.4896850585938</v>
      </c>
      <c r="F154" t="n">
        <v>147.3928375244141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405.1324157714844</v>
      </c>
      <c r="E155" t="n">
        <v>660.2276000976562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149.9522247314453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412.6430358886719</v>
      </c>
      <c r="E157" t="n">
        <v>659.7867431640625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102.2956771850586</v>
      </c>
      <c r="K157" t="n">
        <v>170.7718811035156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651.1156005859375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378.6473388671875</v>
      </c>
      <c r="E159" t="n">
        <v>629.9523315429688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95.47899627685547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150.5921020507812</v>
      </c>
      <c r="G160" t="n">
        <v>65.62580871582031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392.9768981933594</v>
      </c>
      <c r="E161" t="n">
        <v>638.3294067382812</v>
      </c>
      <c r="F161" t="n">
        <v>150.2721405029297</v>
      </c>
      <c r="G161" t="n">
        <v>66.24726104736328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635.5860595703125</v>
      </c>
      <c r="F162" t="n">
        <v>150.4549865722656</v>
      </c>
      <c r="G162" t="n">
        <v>65.95725250244141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414.7183837890625</v>
      </c>
      <c r="E163" t="n">
        <v>653.51611328125</v>
      </c>
      <c r="F163" t="n">
        <v>150.8206176757812</v>
      </c>
      <c r="G163" t="n">
        <v>67.69732666015625</v>
      </c>
      <c r="H163" t="n">
        <v>26.6999626159668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653.4181518554688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420.7960815429688</v>
      </c>
      <c r="E166" t="n">
        <v>648.2252197265625</v>
      </c>
      <c r="F166" t="n">
        <v>153.0143585205078</v>
      </c>
      <c r="G166" t="n">
        <v>64.38288116455078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648.0293579101562</v>
      </c>
      <c r="F167" t="n">
        <v>154.9795989990234</v>
      </c>
      <c r="G167" t="n">
        <v>63.88571929931641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420.6478576660156</v>
      </c>
      <c r="E168" t="n">
        <v>668.1640014648438</v>
      </c>
      <c r="F168" t="n">
        <v>153.7456207275391</v>
      </c>
      <c r="G168" t="n">
        <v>65.79151916503906</v>
      </c>
      <c r="H168" t="n">
        <v>26.60224151611328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670.7113647460938</v>
      </c>
      <c r="F169" t="n">
        <v>153.1057891845703</v>
      </c>
      <c r="G169" t="n">
        <v>66.57868957519531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153.7456207275391</v>
      </c>
      <c r="G170" t="n">
        <v>66.41297149658203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65.95725250244141</v>
      </c>
      <c r="H171" t="n">
        <v>26.56966972351074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673.0628662109375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436.2621765136719</v>
      </c>
      <c r="E173" t="n">
        <v>673.0628662109375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442.3399353027344</v>
      </c>
      <c r="E174" t="n">
        <v>677.0799560546875</v>
      </c>
      <c r="F174" t="n">
        <v>156.9098663330078</v>
      </c>
      <c r="G174" t="n">
        <v>67.44874572753906</v>
      </c>
      <c r="H174" t="n">
        <v>27.25372695922852</v>
      </c>
      <c r="I174" t="n">
        <v>79.92833709716797</v>
      </c>
      <c r="J174" t="n">
        <v>97.93299102783203</v>
      </c>
      <c r="K174" t="n">
        <v>178.5224761962891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451.7776794433594</v>
      </c>
      <c r="E175" t="n">
        <v>678.8435668945312</v>
      </c>
      <c r="F175" t="n">
        <v>155.7930603027344</v>
      </c>
      <c r="G175" t="n">
        <v>68.4844970703125</v>
      </c>
      <c r="H175" t="n">
        <v>27.60118293762207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66.88103485107422</v>
      </c>
      <c r="H176" t="n">
        <v>27.28629875183105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430.6785583496094</v>
      </c>
      <c r="E177" t="n">
        <v>671.9850463867188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62.78801727294922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675.0714111328125</v>
      </c>
      <c r="F179" t="n">
        <v>150.1160278320312</v>
      </c>
      <c r="G179" t="n">
        <v>63.80071258544922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149.0923004150391</v>
      </c>
      <c r="G180" t="n">
        <v>62.5770378112793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431.1444396972656</v>
      </c>
      <c r="E181" t="n">
        <v>665.616455078125</v>
      </c>
      <c r="F181" t="n">
        <v>147.6963043212891</v>
      </c>
      <c r="G181" t="n">
        <v>63.25215530395508</v>
      </c>
      <c r="H181" t="n">
        <v>28.52411460876465</v>
      </c>
      <c r="I181" t="n">
        <v>76.86888885498047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422.7549133300781</v>
      </c>
      <c r="E182" t="n">
        <v>655.4757690429688</v>
      </c>
      <c r="F182" t="n">
        <v>146.1607360839844</v>
      </c>
      <c r="G182" t="n">
        <v>61.64870834350586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58.14643478393555</v>
      </c>
      <c r="H183" t="n">
        <v>26.65653038024902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604.0369262695312</v>
      </c>
      <c r="F185" t="n">
        <v>139.552978515625</v>
      </c>
      <c r="G185" t="n">
        <v>56.62735748291016</v>
      </c>
      <c r="H185" t="n">
        <v>26.53709411621094</v>
      </c>
      <c r="I185" t="n">
        <v>70.41532135009766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605.7516479492188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139.0876770019531</v>
      </c>
      <c r="G187" t="n">
        <v>60.17184448242188</v>
      </c>
      <c r="H187" t="n">
        <v>27.74233436584473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610.9445190429688</v>
      </c>
      <c r="F188" t="n">
        <v>138.9480743408203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436.3569030761719</v>
      </c>
      <c r="E189" t="n">
        <v>630.197265625</v>
      </c>
      <c r="F189" t="n">
        <v>141.3212585449219</v>
      </c>
      <c r="G189" t="n">
        <v>59.79206848144531</v>
      </c>
      <c r="H189" t="n">
        <v>28.16580390930176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143.5548248291016</v>
      </c>
      <c r="G190" t="n">
        <v>61.39553070068359</v>
      </c>
      <c r="H190" t="n">
        <v>28.86071968078613</v>
      </c>
      <c r="I190" t="n">
        <v>78.82882690429688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443.1082458496094</v>
      </c>
      <c r="E191" t="n">
        <v>652.5853271484375</v>
      </c>
      <c r="F191" t="n">
        <v>143.1825866699219</v>
      </c>
      <c r="G191" t="n">
        <v>61.05796813964844</v>
      </c>
      <c r="H191" t="n">
        <v>29.28418159484863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443.3068542480469</v>
      </c>
      <c r="E192" t="n">
        <v>652.5363159179688</v>
      </c>
      <c r="F192" t="n">
        <v>144.6251068115234</v>
      </c>
      <c r="G192" t="n">
        <v>60.97358322143555</v>
      </c>
      <c r="H192" t="n">
        <v>29.58821296691895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59.15913009643555</v>
      </c>
      <c r="H193" t="n">
        <v>28.41554069519043</v>
      </c>
      <c r="I193" t="n">
        <v>75.86498260498047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59.49669647216797</v>
      </c>
      <c r="H194" t="n">
        <v>28.36124801635742</v>
      </c>
      <c r="I194" t="n">
        <v>76.00839996337891</v>
      </c>
      <c r="J194" t="n">
        <v>91.38897705078125</v>
      </c>
      <c r="K194" t="n">
        <v>184.9868011474609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431.7401428222656</v>
      </c>
      <c r="E195" t="n">
        <v>635.2431030273438</v>
      </c>
      <c r="F195" t="n">
        <v>140.5767364501953</v>
      </c>
      <c r="G195" t="n">
        <v>61.01576232910156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627.3069458007812</v>
      </c>
      <c r="F196" t="n">
        <v>141.2747497558594</v>
      </c>
      <c r="G196" t="n">
        <v>59.07474136352539</v>
      </c>
      <c r="H196" t="n">
        <v>28.74127769470215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57.97762298583984</v>
      </c>
      <c r="H197" t="n">
        <v>28.96929550170898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623.877685546875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436.6051330566406</v>
      </c>
      <c r="E199" t="n">
        <v>613.2469482421875</v>
      </c>
      <c r="F199" t="n">
        <v>142.7172546386719</v>
      </c>
      <c r="G199" t="n">
        <v>58.10422134399414</v>
      </c>
      <c r="H199" t="n">
        <v>28.51325798034668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440.0304870605469</v>
      </c>
      <c r="E200" t="n">
        <v>615.6964721679688</v>
      </c>
      <c r="F200" t="n">
        <v>144.6251068115234</v>
      </c>
      <c r="G200" t="n">
        <v>59.32792663574219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434.8180236816406</v>
      </c>
      <c r="E201" t="n">
        <v>609.474853515625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609.474853515625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58.73716735839844</v>
      </c>
      <c r="H203" t="n">
        <v>28.39381980895996</v>
      </c>
      <c r="I203" t="n">
        <v>75.86498260498047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144.9043273925781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660.3255615234375</v>
      </c>
      <c r="F206" t="n">
        <v>143.5548248291016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461.674560546875</v>
      </c>
      <c r="E207" t="n">
        <v>672.474853515625</v>
      </c>
      <c r="F207" t="n">
        <v>143.6479339599609</v>
      </c>
      <c r="G207" t="n">
        <v>59.91866302490234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670.368408203125</v>
      </c>
      <c r="F208" t="n">
        <v>143.5083160400391</v>
      </c>
      <c r="G208" t="n">
        <v>60.5094108581543</v>
      </c>
      <c r="H208" t="n">
        <v>30.86591911315918</v>
      </c>
      <c r="I208" t="n">
        <v>76.91667938232422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465.4970397949219</v>
      </c>
      <c r="E209" t="n">
        <v>666.4492797851562</v>
      </c>
      <c r="F209" t="n">
        <v>143.4152526855469</v>
      </c>
      <c r="G209" t="n">
        <v>59.91866302490234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473.9362487792969</v>
      </c>
      <c r="E210" t="n">
        <v>687.5635986328125</v>
      </c>
      <c r="F210" t="n">
        <v>146.2072601318359</v>
      </c>
      <c r="G210" t="n">
        <v>61.90189361572266</v>
      </c>
      <c r="H210" t="n">
        <v>31.5581111907959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148.0685577392578</v>
      </c>
      <c r="G212" t="n">
        <v>62.53482437133789</v>
      </c>
      <c r="H212" t="n">
        <v>32.13728332519531</v>
      </c>
      <c r="I212" t="n">
        <v>82.27073669433594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471.4541015625</v>
      </c>
      <c r="E213" t="n">
        <v>686.877685546875</v>
      </c>
      <c r="F213" t="n">
        <v>147.0448303222656</v>
      </c>
      <c r="G213" t="n">
        <v>61.14235687255859</v>
      </c>
      <c r="H213" t="n">
        <v>31.84063529968262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62.91459655761719</v>
      </c>
      <c r="H214" t="n">
        <v>32.12315368652344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511.4162902832031</v>
      </c>
      <c r="E215" t="n">
        <v>704.8568115234375</v>
      </c>
      <c r="F215" t="n">
        <v>141.64697265625</v>
      </c>
      <c r="G215" t="n">
        <v>65.78395080566406</v>
      </c>
      <c r="H215" t="n">
        <v>32.08077621459961</v>
      </c>
      <c r="I215" t="n">
        <v>82.65316009521484</v>
      </c>
      <c r="J215" t="n">
        <v>98.79643249511719</v>
      </c>
      <c r="K215" t="n">
        <v>202.4498291015625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30.79528999328613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144.3459320068359</v>
      </c>
      <c r="G217" t="n">
        <v>64.47586822509766</v>
      </c>
      <c r="H217" t="n">
        <v>30.35737037658691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239.6072692871094</v>
      </c>
      <c r="D218" t="n">
        <v>511.0687255859375</v>
      </c>
      <c r="E218" t="n">
        <v>694.2750854492188</v>
      </c>
      <c r="F218" t="n">
        <v>143.6479339599609</v>
      </c>
      <c r="G218" t="n">
        <v>63.58973693847656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144.5785675048828</v>
      </c>
      <c r="G220" t="n">
        <v>62.28165435791016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693.9321899414062</v>
      </c>
      <c r="F221" t="n">
        <v>144.5320434570312</v>
      </c>
      <c r="G221" t="n">
        <v>62.3238525390625</v>
      </c>
      <c r="H221" t="n">
        <v>33.02724456787109</v>
      </c>
      <c r="I221" t="n">
        <v>78.63762664794922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705.9834594726562</v>
      </c>
      <c r="F222" t="n">
        <v>146.5795288085938</v>
      </c>
      <c r="G222" t="n">
        <v>62.78801727294922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518.2669067382812</v>
      </c>
      <c r="E223" t="n">
        <v>711.2744140625</v>
      </c>
      <c r="F223" t="n">
        <v>146.1607360839844</v>
      </c>
      <c r="G223" t="n">
        <v>63.2099723815918</v>
      </c>
      <c r="H223" t="n">
        <v>33.06961441040039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517.0755004882812</v>
      </c>
      <c r="E224" t="n">
        <v>711.5193481445312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701.1826782226562</v>
      </c>
      <c r="F225" t="n">
        <v>149.7437591552734</v>
      </c>
      <c r="G225" t="n">
        <v>62.87240219116211</v>
      </c>
      <c r="H225" t="n">
        <v>33.06961441040039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425.2993469238281</v>
      </c>
      <c r="C226" t="n">
        <v>235.4351196289062</v>
      </c>
      <c r="D226" t="n">
        <v>511.3170166015625</v>
      </c>
      <c r="E226" t="n">
        <v>717.740966796875</v>
      </c>
      <c r="F226" t="n">
        <v>152.81494140625</v>
      </c>
      <c r="G226" t="n">
        <v>63.63193893432617</v>
      </c>
      <c r="H226" t="n">
        <v>33.09787368774414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531.9185791015625</v>
      </c>
      <c r="E227" t="n">
        <v>728.3716430664062</v>
      </c>
      <c r="F227" t="n">
        <v>149.8368072509766</v>
      </c>
      <c r="G227" t="n">
        <v>64.98221588134766</v>
      </c>
      <c r="H227" t="n">
        <v>33.25326538085938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82.93997955322266</v>
      </c>
      <c r="J229" t="n">
        <v>101.795768737793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741.3046875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563.4415283203125</v>
      </c>
      <c r="E231" t="n">
        <v>731.6539306640625</v>
      </c>
      <c r="F231" t="n">
        <v>155.3277130126953</v>
      </c>
      <c r="G231" t="n">
        <v>66.16371917724609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66.29029083251953</v>
      </c>
      <c r="H232" t="n">
        <v>33.88893890380859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555.8958740234375</v>
      </c>
      <c r="E233" t="n">
        <v>729.6454467773438</v>
      </c>
      <c r="F233" t="n">
        <v>151.6050720214844</v>
      </c>
      <c r="G233" t="n">
        <v>66.29029083251953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725.4322509765625</v>
      </c>
      <c r="F234" t="n">
        <v>149.7902679443359</v>
      </c>
      <c r="G234" t="n">
        <v>64.89781951904297</v>
      </c>
      <c r="H234" t="n">
        <v>34.51049423217773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81.21903228759766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547.953125</v>
      </c>
      <c r="E236" t="n">
        <v>729.2044067382812</v>
      </c>
      <c r="F236" t="n">
        <v>151.88427734375</v>
      </c>
      <c r="G236" t="n">
        <v>65.23540496826172</v>
      </c>
      <c r="H236" t="n">
        <v>34.97666931152344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556.5411987304688</v>
      </c>
      <c r="E237" t="n">
        <v>742.62744140625</v>
      </c>
      <c r="F237" t="n">
        <v>152.6288146972656</v>
      </c>
      <c r="G237" t="n">
        <v>66.75445556640625</v>
      </c>
      <c r="H237" t="n">
        <v>35.38633346557617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539.0174560546875</v>
      </c>
      <c r="E239" t="n">
        <v>728.420654296875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734.2993774414062</v>
      </c>
      <c r="F240" t="n">
        <v>159.5622406005859</v>
      </c>
      <c r="G240" t="n">
        <v>65.91054534912109</v>
      </c>
      <c r="H240" t="n">
        <v>35.01904678344727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542.1449584960938</v>
      </c>
      <c r="E241" t="n">
        <v>730.72314453125</v>
      </c>
      <c r="F241" t="n">
        <v>157.7009124755859</v>
      </c>
      <c r="G241" t="n">
        <v>65.95272827148438</v>
      </c>
      <c r="H241" t="n">
        <v>34.3127326965332</v>
      </c>
      <c r="I241" t="n">
        <v>78.25518035888672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520.5504760742188</v>
      </c>
      <c r="E244" t="n">
        <v>713.1359252929688</v>
      </c>
      <c r="F244" t="n">
        <v>142.1123352050781</v>
      </c>
      <c r="G244" t="n">
        <v>60.63600540161133</v>
      </c>
      <c r="H244" t="n">
        <v>31.5157299041748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717.3980102539062</v>
      </c>
      <c r="F245" t="n">
        <v>144.9043273925781</v>
      </c>
      <c r="G245" t="n">
        <v>62.49264144897461</v>
      </c>
      <c r="H245" t="n">
        <v>32.73058700561523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749.4860229492188</v>
      </c>
      <c r="F246" t="n">
        <v>148.3943023681641</v>
      </c>
      <c r="G246" t="n">
        <v>66.54348754882812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66.45909118652344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590.3973388671875</v>
      </c>
      <c r="E250" t="n">
        <v>759.626708984375</v>
      </c>
      <c r="F250" t="n">
        <v>158.7246398925781</v>
      </c>
      <c r="G250" t="n">
        <v>70.63651275634766</v>
      </c>
      <c r="H250" t="n">
        <v>35.61235046386719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581.3624267578125</v>
      </c>
      <c r="E252" t="n">
        <v>721.4151611328125</v>
      </c>
      <c r="F252" t="n">
        <v>155.5603637695312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735.5241088867188</v>
      </c>
      <c r="F253" t="n">
        <v>155.3277130126953</v>
      </c>
      <c r="G253" t="n">
        <v>68.94866943359375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727.3428344726562</v>
      </c>
      <c r="F255" t="n">
        <v>156.7702484130859</v>
      </c>
      <c r="G255" t="n">
        <v>70.25674438476562</v>
      </c>
      <c r="H255" t="n">
        <v>34.94841384887695</v>
      </c>
      <c r="I255" t="n">
        <v>83.89607238769531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730.1353149414062</v>
      </c>
      <c r="F256" t="n">
        <v>160.5394592285156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160.4463653564453</v>
      </c>
      <c r="G257" t="n">
        <v>71.48042297363281</v>
      </c>
      <c r="H257" t="n">
        <v>36.27627944946289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598.3401489257812</v>
      </c>
      <c r="E258" t="n">
        <v>748.0162963867188</v>
      </c>
      <c r="F258" t="n">
        <v>157.3286590576172</v>
      </c>
      <c r="G258" t="n">
        <v>69.62381744384766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581.6602172851562</v>
      </c>
      <c r="E261" t="n">
        <v>742.1865844726562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36.27627944946289</v>
      </c>
      <c r="I262" t="n">
        <v>86.71649932861328</v>
      </c>
      <c r="J262" t="n">
        <v>111.2936782836914</v>
      </c>
      <c r="K262" t="n">
        <v>220.9467010498047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600.5243530273438</v>
      </c>
      <c r="E263" t="n">
        <v>744.6849975585938</v>
      </c>
      <c r="F263" t="n">
        <v>157.7009124755859</v>
      </c>
      <c r="G263" t="n">
        <v>72.11336517333984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599.5812377929688</v>
      </c>
      <c r="E265" t="n">
        <v>719.1127319335938</v>
      </c>
      <c r="F265" t="n">
        <v>159.1899871826172</v>
      </c>
      <c r="G265" t="n">
        <v>71.3116455078125</v>
      </c>
      <c r="H265" t="n">
        <v>35.42870330810547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594.41845703125</v>
      </c>
      <c r="E266" t="n">
        <v>707.4531860351562</v>
      </c>
      <c r="F266" t="n">
        <v>157.235595703125</v>
      </c>
      <c r="G266" t="n">
        <v>70.88968658447266</v>
      </c>
      <c r="H266" t="n">
        <v>35.16031265258789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109.9757919311523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583.9439086914062</v>
      </c>
      <c r="E268" t="n">
        <v>706.7673950195312</v>
      </c>
      <c r="F268" t="n">
        <v>152.6288146972656</v>
      </c>
      <c r="G268" t="n">
        <v>70.29182434082031</v>
      </c>
      <c r="H268" t="n">
        <v>34.73651885986328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570.7388916015625</v>
      </c>
      <c r="E269" t="n">
        <v>687.5147094726562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268.58203125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34.79302597045898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603.900146484375</v>
      </c>
      <c r="E271" t="n">
        <v>714.9486694335938</v>
      </c>
      <c r="F271" t="n">
        <v>151.6515960693359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570.9375610351562</v>
      </c>
      <c r="E272" t="n">
        <v>712.6951293945312</v>
      </c>
      <c r="F272" t="n">
        <v>149.6506805419922</v>
      </c>
      <c r="G272" t="n">
        <v>69.43773651123047</v>
      </c>
      <c r="H272" t="n">
        <v>33.79005432128906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552.8676147460938</v>
      </c>
      <c r="E274" t="n">
        <v>696.675537109375</v>
      </c>
      <c r="F274" t="n">
        <v>150.0229797363281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65.5089111328125</v>
      </c>
      <c r="H275" t="n">
        <v>33.25326538085938</v>
      </c>
      <c r="I275" t="n">
        <v>78.82882690429688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66.79003143310547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577.1427612304688</v>
      </c>
      <c r="E278" t="n">
        <v>704.4159545898438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580.7171020507812</v>
      </c>
      <c r="E279" t="n">
        <v>703.5340576171875</v>
      </c>
      <c r="F279" t="n">
        <v>146.9417877197266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263.2160339355469</v>
      </c>
      <c r="D280" t="n">
        <v>585.43310546875</v>
      </c>
      <c r="E280" t="n">
        <v>709.216796875</v>
      </c>
      <c r="F280" t="n">
        <v>146.1831512451172</v>
      </c>
      <c r="G280" t="n">
        <v>67.17439270019531</v>
      </c>
      <c r="H280" t="n">
        <v>32.75883865356445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583.397705078125</v>
      </c>
      <c r="E281" t="n">
        <v>712.4501953125</v>
      </c>
      <c r="F281" t="n">
        <v>146.8469696044922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713.2340087890625</v>
      </c>
      <c r="F282" t="n">
        <v>147.5108032226562</v>
      </c>
      <c r="G282" t="n">
        <v>68.83985900878906</v>
      </c>
      <c r="H282" t="n">
        <v>34.34098815917969</v>
      </c>
      <c r="I282" t="n">
        <v>82.03171539306641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68.71176147460938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259.5848999023438</v>
      </c>
      <c r="D285" t="n">
        <v>585.0855712890625</v>
      </c>
      <c r="E285" t="n">
        <v>705.5426025390625</v>
      </c>
      <c r="F285" t="n">
        <v>149.3600311279297</v>
      </c>
      <c r="G285" t="n">
        <v>70.07830810546875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254.90478515625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32.67409133911133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576.4974365234375</v>
      </c>
      <c r="E287" t="n">
        <v>687.1226196289062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258.1727905273438</v>
      </c>
      <c r="D288" t="n">
        <v>556.2930297851562</v>
      </c>
      <c r="E288" t="n">
        <v>671.1522216796875</v>
      </c>
      <c r="F288" t="n">
        <v>142.5795288085938</v>
      </c>
      <c r="G288" t="n">
        <v>66.87545013427734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401.7392578125</v>
      </c>
      <c r="C289" t="n">
        <v>249.0143585205078</v>
      </c>
      <c r="D289" t="n">
        <v>549.2933959960938</v>
      </c>
      <c r="E289" t="n">
        <v>666.7431640625</v>
      </c>
      <c r="F289" t="n">
        <v>142.0105743408203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400.7637634277344</v>
      </c>
      <c r="C292" t="n">
        <v>252.1613311767578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584.83740234375</v>
      </c>
      <c r="E293" t="n">
        <v>668.5067749023438</v>
      </c>
      <c r="F293" t="n">
        <v>147.46337890625</v>
      </c>
      <c r="G293" t="n">
        <v>70.46265411376953</v>
      </c>
      <c r="H293" t="n">
        <v>33.11339569091797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33.30311965942383</v>
      </c>
      <c r="I294" t="n">
        <v>83.60923004150391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33.4052848815918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666.4492797851562</v>
      </c>
      <c r="F296" t="n">
        <v>146.5624847412109</v>
      </c>
      <c r="G296" t="n">
        <v>70.46265411376953</v>
      </c>
      <c r="H296" t="n">
        <v>33.31771469116211</v>
      </c>
      <c r="I296" t="n">
        <v>83.89607238769531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245.6253204345703</v>
      </c>
      <c r="D297" t="n">
        <v>572.1785888671875</v>
      </c>
      <c r="E297" t="n">
        <v>665.6654663085938</v>
      </c>
      <c r="F297" t="n">
        <v>145.8038330078125</v>
      </c>
      <c r="G297" t="n">
        <v>69.99288940429688</v>
      </c>
      <c r="H297" t="n">
        <v>33.41987609863281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33.4052848815918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567.0654907226562</v>
      </c>
      <c r="E299" t="n">
        <v>658.4639892578125</v>
      </c>
      <c r="F299" t="n">
        <v>142.6743774414062</v>
      </c>
      <c r="G299" t="n">
        <v>70.24911499023438</v>
      </c>
      <c r="H299" t="n">
        <v>33.97444152832031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142.0105743408203</v>
      </c>
      <c r="G301" t="n">
        <v>70.03559875488281</v>
      </c>
      <c r="H301" t="n">
        <v>33.02583694458008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387.0081787109375</v>
      </c>
      <c r="C302" t="n">
        <v>251.8385162353516</v>
      </c>
      <c r="D302" t="n">
        <v>567.958984375</v>
      </c>
      <c r="E302" t="n">
        <v>662.72607421875</v>
      </c>
      <c r="F302" t="n">
        <v>142.0105743408203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555.25048828125</v>
      </c>
      <c r="E304" t="n">
        <v>652.2913818359375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68.20481872558594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530.2803344726562</v>
      </c>
      <c r="E307" t="n">
        <v>644.5020751953125</v>
      </c>
      <c r="F307" t="n">
        <v>140.7303009033203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138.3121490478516</v>
      </c>
      <c r="G308" t="n">
        <v>67.63169097900391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67.23487854003906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665.175537109375</v>
      </c>
      <c r="F310" t="n">
        <v>133.9498748779297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69.48339080810547</v>
      </c>
      <c r="H313" t="n">
        <v>32.57342910766602</v>
      </c>
      <c r="I313" t="n">
        <v>79.80624389648438</v>
      </c>
      <c r="J313" t="n">
        <v>95.29721832275391</v>
      </c>
      <c r="K313" t="n">
        <v>202.8670349121094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668.898681640625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70.62969207763672</v>
      </c>
      <c r="H315" t="n">
        <v>32.35451889038086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140.6829376220703</v>
      </c>
      <c r="G316" t="n">
        <v>71.29103088378906</v>
      </c>
      <c r="H316" t="n">
        <v>33.08420944213867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70.18881988525391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144.6184539794922</v>
      </c>
      <c r="G319" t="n">
        <v>71.7760009765625</v>
      </c>
      <c r="H319" t="n">
        <v>32.52964401245117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72.92230224609375</v>
      </c>
      <c r="H320" t="n">
        <v>32.77774810791016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79.95135498046875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143.1485443115234</v>
      </c>
      <c r="G322" t="n">
        <v>73.23091125488281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31.75617980957031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708.824951171875</v>
      </c>
      <c r="F326" t="n">
        <v>148.553955078125</v>
      </c>
      <c r="G326" t="n">
        <v>72.65776824951172</v>
      </c>
      <c r="H326" t="n">
        <v>31.65401840209961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575.3060302734375</v>
      </c>
      <c r="E327" t="n">
        <v>717.2999877929688</v>
      </c>
      <c r="F327" t="n">
        <v>147.7952880859375</v>
      </c>
      <c r="G327" t="n">
        <v>72.43732452392578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578.6817016601562</v>
      </c>
      <c r="E328" t="n">
        <v>710.6375122070312</v>
      </c>
      <c r="F328" t="n">
        <v>148.6013488769531</v>
      </c>
      <c r="G328" t="n">
        <v>73.09864807128906</v>
      </c>
      <c r="H328" t="n">
        <v>31.66860580444336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150.735107421875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709.7066650390625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577.7881469726562</v>
      </c>
      <c r="E336" t="n">
        <v>696.2346801757812</v>
      </c>
      <c r="F336" t="n">
        <v>151.3040618896484</v>
      </c>
      <c r="G336" t="n">
        <v>73.14273071289062</v>
      </c>
      <c r="H336" t="n">
        <v>31.52267074584961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688.5433959960938</v>
      </c>
      <c r="F339" t="n">
        <v>150.735107421875</v>
      </c>
      <c r="G339" t="n">
        <v>71.64373779296875</v>
      </c>
      <c r="H339" t="n">
        <v>31.23079490661621</v>
      </c>
      <c r="I339" t="n">
        <v>81.30563354492188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520.1036376953125</v>
      </c>
      <c r="E341" t="n">
        <v>678.0596923828125</v>
      </c>
      <c r="F341" t="n">
        <v>148.6961822509766</v>
      </c>
      <c r="G341" t="n">
        <v>71.29103088378906</v>
      </c>
      <c r="H341" t="n">
        <v>30.58866882324219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679.8232421875</v>
      </c>
      <c r="F342" t="n">
        <v>148.1272277832031</v>
      </c>
      <c r="G342" t="n">
        <v>71.37919616699219</v>
      </c>
      <c r="H342" t="n">
        <v>30.83676528930664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71.99645233154297</v>
      </c>
      <c r="H343" t="n">
        <v>30.69082641601562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506.9484252929688</v>
      </c>
      <c r="E346" t="n">
        <v>682.5667724609375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687.5147094726562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31.17242050170898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679.8232421875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692.3156127929688</v>
      </c>
      <c r="F352" t="n">
        <v>152.8687896728516</v>
      </c>
      <c r="G352" t="n">
        <v>73.98041534423828</v>
      </c>
      <c r="H352" t="n">
        <v>31.78536605834961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31.81454658508301</v>
      </c>
      <c r="I353" t="n">
        <v>80.96705627441406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714.9974975585938</v>
      </c>
      <c r="F355" t="n">
        <v>151.8256530761719</v>
      </c>
      <c r="G355" t="n">
        <v>74.37720489501953</v>
      </c>
      <c r="H355" t="n">
        <v>31.96049308776855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526.358642578125</v>
      </c>
      <c r="E356" t="n">
        <v>733.6624755859375</v>
      </c>
      <c r="F356" t="n">
        <v>151.2092132568359</v>
      </c>
      <c r="G356" t="n">
        <v>74.50949096679688</v>
      </c>
      <c r="H356" t="n">
        <v>31.69779968261719</v>
      </c>
      <c r="I356" t="n">
        <v>81.30563354492188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74.99445343017578</v>
      </c>
      <c r="H358" t="n">
        <v>31.52267074584961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154.2438659667969</v>
      </c>
      <c r="G362" t="n">
        <v>74.86220550537109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154.9550628662109</v>
      </c>
      <c r="G363" t="n">
        <v>74.59765625</v>
      </c>
      <c r="H363" t="n">
        <v>30.98270225524902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589.9010009765625</v>
      </c>
      <c r="E364" t="n">
        <v>757.520263671875</v>
      </c>
      <c r="F364" t="n">
        <v>154.8128204345703</v>
      </c>
      <c r="G364" t="n">
        <v>75.12672424316406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74.11269378662109</v>
      </c>
      <c r="H365" t="n">
        <v>31.15782737731934</v>
      </c>
      <c r="I365" t="n">
        <v>83.04686737060547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737.140625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30.55947875976562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72.74595642089844</v>
      </c>
      <c r="H368" t="n">
        <v>30.58866882324219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767.56298828125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30.54488182067871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415.2508850097656</v>
      </c>
      <c r="C372" t="n">
        <v>271.2284240722656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609.0132446289062</v>
      </c>
      <c r="E375" t="n">
        <v>779.4673461914062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287.2629699707031</v>
      </c>
      <c r="D377" t="n">
        <v>621.87060546875</v>
      </c>
      <c r="E377" t="n">
        <v>794.2130737304688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31.52267074584961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792.7373046875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74.5535888671875</v>
      </c>
      <c r="H380" t="n">
        <v>32.52964401245117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178.8052673339844</v>
      </c>
      <c r="G381" t="n">
        <v>78.74197387695312</v>
      </c>
      <c r="H381" t="n">
        <v>32.98205947875977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629.565185546875</v>
      </c>
      <c r="E383" t="n">
        <v>778.1754150390625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779.1593017578125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786.1942138671875</v>
      </c>
      <c r="F385" t="n">
        <v>175.5810089111328</v>
      </c>
      <c r="G385" t="n">
        <v>81.34318542480469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284.7920532226562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81.2550048828125</v>
      </c>
      <c r="H387" t="n">
        <v>32.3983039855957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83.67989349365234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89.47972106933594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176.0077209472656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81.29909515380859</v>
      </c>
      <c r="H394" t="n">
        <v>33.20096588134766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791.5074462890625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83.67989349365234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286.9851684570312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208.7720794677734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33.63877487182617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198.3880615234375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79.35919952392578</v>
      </c>
      <c r="H408" t="n">
        <v>35.71110534667969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646.4618530273438</v>
      </c>
      <c r="E409" t="n">
        <v>775.2236328125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82.85338592529297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760.5634155273438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284.7920532226562</v>
      </c>
      <c r="D414" t="n">
        <v>681.7179565429688</v>
      </c>
      <c r="E414" t="n">
        <v>767.1063842773438</v>
      </c>
      <c r="F414" t="n">
        <v>226.2211456298828</v>
      </c>
      <c r="G414" t="n">
        <v>83.01853942871094</v>
      </c>
      <c r="H414" t="n">
        <v>36.76346588134766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230.0618286132812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230.5833892822266</v>
      </c>
      <c r="G416" t="n">
        <v>92.01259613037109</v>
      </c>
      <c r="H416" t="n">
        <v>41.23004913330078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290.0285949707031</v>
      </c>
      <c r="D417" t="n">
        <v>709.6539306640625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225.79443359375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88.61777496337891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219.254150390625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284.7920532226562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83.06142425537109</v>
      </c>
      <c r="H430" t="n">
        <v>42.7537727355957</v>
      </c>
      <c r="I430" t="n">
        <v>90.52725219726562</v>
      </c>
      <c r="J430" t="n">
        <v>119.5719757080078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207.3190002441406</v>
      </c>
      <c r="G440" t="n">
        <v>86.40169525146484</v>
      </c>
      <c r="H440" t="n">
        <v>44.88996124267578</v>
      </c>
      <c r="I440" t="n">
        <v>86.34609222412109</v>
      </c>
      <c r="J440" t="n">
        <v>117.6010131835938</v>
      </c>
      <c r="K440" t="n">
        <v>180.7150115966797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48.29592132568359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248.4024505615234</v>
      </c>
      <c r="G447" t="n">
        <v>87.24790191650391</v>
      </c>
      <c r="H447" t="n">
        <v>48.81876754760742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235.3261260986328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642.4282836914062</v>
      </c>
      <c r="E451" t="n">
        <v>716.9761352539062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641.0340576171875</v>
      </c>
      <c r="E453" t="n">
        <v>722.6828002929688</v>
      </c>
      <c r="F453" t="n">
        <v>223.3434600830078</v>
      </c>
      <c r="G453" t="n">
        <v>81.99253845214844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587.1040649414062</v>
      </c>
      <c r="E456" t="n">
        <v>721.55126953125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742.6069946289062</v>
      </c>
      <c r="F462" t="n">
        <v>235.1834564208984</v>
      </c>
      <c r="G462" t="n">
        <v>81.32447814941406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255.7251129150391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644.5696411132812</v>
      </c>
      <c r="E465" t="n">
        <v>756.775390625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286.822998046875</v>
      </c>
      <c r="G467" t="n">
        <v>82.48246002197266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780.4876098632812</v>
      </c>
      <c r="F473" t="n">
        <v>278.3114929199219</v>
      </c>
      <c r="G473" t="n">
        <v>82.87702941894531</v>
      </c>
      <c r="H473" t="n">
        <v>53.92771148681641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806.41357421875</v>
      </c>
      <c r="F476" t="n">
        <v>297.7120361328125</v>
      </c>
      <c r="G476" t="n">
        <v>87.28874206542969</v>
      </c>
      <c r="H476" t="n">
        <v>54.98833465576172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291.7207336425781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55.00327301025391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303.4179992675781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89.08944702148438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833.766357421875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295.8576049804688</v>
      </c>
      <c r="G486" t="n">
        <v>103.9901962280273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291.2927551269531</v>
      </c>
      <c r="G490" t="n">
        <v>103.6300506591797</v>
      </c>
      <c r="H490" t="n">
        <v>58.37936019897461</v>
      </c>
      <c r="I490" t="n">
        <v>109.6342544555664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106.1060256958008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298.1399841308594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816.0559692382812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714.2352905273438</v>
      </c>
      <c r="E500" t="n">
        <v>808.7258911132812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117.6754837036133</v>
      </c>
      <c r="H502" t="n">
        <v>62.99533843994141</v>
      </c>
      <c r="I502" t="n">
        <v>111.8706970214844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293.289794921875</v>
      </c>
      <c r="G504" t="n">
        <v>118.3507537841797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125.0583343505859</v>
      </c>
      <c r="H506" t="n">
        <v>63.56298446655273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312.642822265625</v>
      </c>
      <c r="G507" t="n">
        <v>120.2864990234375</v>
      </c>
      <c r="H507" t="n">
        <v>61.66582489013672</v>
      </c>
      <c r="I507" t="n">
        <v>109.9745788574219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726.2861328125</v>
      </c>
      <c r="E509" t="n">
        <v>803.5111083984375</v>
      </c>
      <c r="F509" t="n">
        <v>316.6845703125</v>
      </c>
      <c r="G509" t="n">
        <v>120.3314971923828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127.0391235351562</v>
      </c>
      <c r="H512" t="n">
        <v>64.87757873535156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65.68424224853516</v>
      </c>
      <c r="I515" t="n">
        <v>119.1148147583008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137.7532348632812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140.2292327880859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331.0447692871094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144.8660125732422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141.8048248291016</v>
      </c>
      <c r="H522" t="n">
        <v>72.15259552001953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276.6394653320312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141.5796966552734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69.49356079101562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254.4430084228516</v>
      </c>
      <c r="G535" t="n">
        <v>138.7957458496094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242.6093902587891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287.9779968261719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761.0940551757812</v>
      </c>
      <c r="E544" t="n">
        <v>780.1924438476562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267.2708129882812</v>
      </c>
      <c r="G547" t="n">
        <v>126.8078231811523</v>
      </c>
      <c r="H547" t="n">
        <v>62.07966613769531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63.64161682128906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300.4695434570312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306.0426025390625</v>
      </c>
      <c r="G559" t="n">
        <v>161.814453125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68.63369750976562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925.8717041015625</v>
      </c>
      <c r="E574" t="n">
        <v>868.0065307617188</v>
      </c>
      <c r="F574" t="n">
        <v>390.3124389648438</v>
      </c>
      <c r="G574" t="n">
        <v>168.8795776367188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932.19580078125</v>
      </c>
      <c r="E577" t="n">
        <v>866.4814453125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867.3178100585938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417.5394287109375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465.3096923828125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167.2021942138672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507.2044067382812</v>
      </c>
      <c r="G603" t="n">
        <v>168.6698760986328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906.3298950195312</v>
      </c>
      <c r="F605" t="n">
        <v>510.90380859375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174.3858337402344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502.688232421875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534.8779296875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465.3096923828125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386.4512939453125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894.5391845703125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421.5894165039062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930.7019653320312</v>
      </c>
      <c r="E647" t="n">
        <v>900.8359375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377.25927734375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364.4454040527344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220.1965484619141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231.6999206542969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342.6376647949219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234.3958435058594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303.0839538574219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187.8182830810547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171.6377868652344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6.847785265949979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15.26170897171419</v>
      </c>
      <c r="H16" t="n">
        <v>9.847187529335088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-10.30971467423586</v>
      </c>
      <c r="H19" t="n">
        <v>-5.476552409735957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0.2730590665924959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-12.57124014423329</v>
      </c>
      <c r="H21" t="n">
        <v>-14.04355329243981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8.25839398719026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8.098353336002484</v>
      </c>
      <c r="H23" t="n">
        <v>-9.407544950817226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16.44247402782637</v>
      </c>
      <c r="H24" t="n">
        <v>10.75103547679257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-5.98291806285669</v>
      </c>
      <c r="H25" t="n">
        <v>-7.843214482534277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3.79991013360359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-2.368887977491119</v>
      </c>
      <c r="H27" t="n">
        <v>-5.419952448980903</v>
      </c>
      <c r="I27" t="n">
        <v>-6.214513498414642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6.975475645991525</v>
      </c>
      <c r="C28" t="n">
        <v>63.89453105313522</v>
      </c>
      <c r="D28" t="n">
        <v>10.59537827329897</v>
      </c>
      <c r="E28" t="n">
        <v>-0.187034781831541</v>
      </c>
      <c r="F28" t="n">
        <v>23.94142250385034</v>
      </c>
      <c r="G28" t="n">
        <v>3.454776298436935</v>
      </c>
      <c r="H28" t="n">
        <v>2.260230283586084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15.02007244363694</v>
      </c>
      <c r="C29" t="n">
        <v>46.06569602451609</v>
      </c>
      <c r="D29" t="n">
        <v>9.480078888972375</v>
      </c>
      <c r="E29" t="n">
        <v>6.263551547400104</v>
      </c>
      <c r="F29" t="n">
        <v>45.82657870234921</v>
      </c>
      <c r="G29" t="n">
        <v>21.4355912079853</v>
      </c>
      <c r="H29" t="n">
        <v>26.096638613439</v>
      </c>
      <c r="I29" t="n">
        <v>22.30911982571666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11.19380447827185</v>
      </c>
      <c r="C30" t="n">
        <v>-4.617391169512109</v>
      </c>
      <c r="D30" t="n">
        <v>9.391302494238696</v>
      </c>
      <c r="E30" t="n">
        <v>3.762036909324928</v>
      </c>
      <c r="F30" t="n">
        <v>4.836290975816127</v>
      </c>
      <c r="G30" t="n">
        <v>-2.180188737466027</v>
      </c>
      <c r="H30" t="n">
        <v>-10.6905714079342</v>
      </c>
      <c r="I30" t="n">
        <v>10.76732650213335</v>
      </c>
      <c r="J30" t="n">
        <v>10.6496191869216</v>
      </c>
      <c r="K30" t="n">
        <v>1.343029396218309</v>
      </c>
    </row>
    <row r="31">
      <c r="A31" s="2" t="n">
        <v>45351</v>
      </c>
      <c r="B31" t="n">
        <v>-13.0318294905507</v>
      </c>
      <c r="C31" t="n">
        <v>-3.404258461123033</v>
      </c>
      <c r="D31" t="n">
        <v>2.522613205244184</v>
      </c>
      <c r="E31" t="n">
        <v>-2.265929739765205</v>
      </c>
      <c r="F31" t="n">
        <v>-22.63368973077468</v>
      </c>
      <c r="G31" t="n">
        <v>6.082813404097909</v>
      </c>
      <c r="H31" t="n">
        <v>5.329661362946059</v>
      </c>
      <c r="I31" t="n">
        <v>-0.2840138844115603</v>
      </c>
      <c r="J31" t="n">
        <v>3.604291277946836</v>
      </c>
      <c r="K31" t="n">
        <v>-2.117948259645852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-6.998006974356485</v>
      </c>
      <c r="F32" t="n">
        <v>12.2977470966233</v>
      </c>
      <c r="G32" t="n">
        <v>12.80788749941801</v>
      </c>
      <c r="H32" t="n">
        <v>4.865241271182263</v>
      </c>
      <c r="I32" t="n">
        <v>-0.9300418092713425</v>
      </c>
      <c r="J32" t="n">
        <v>-2.614630728683176</v>
      </c>
      <c r="K32" t="n">
        <v>5.917628161646804</v>
      </c>
    </row>
    <row r="33">
      <c r="A33" s="2" t="n">
        <v>45291</v>
      </c>
      <c r="B33" t="n">
        <v>19.23784299412832</v>
      </c>
      <c r="C33" t="n">
        <v>8.278263770200933</v>
      </c>
      <c r="D33" t="n">
        <v>11.52354632893462</v>
      </c>
      <c r="E33" t="n">
        <v>9.880166977787685</v>
      </c>
      <c r="F33" t="n">
        <v>4.286196228822248</v>
      </c>
      <c r="G33" t="n">
        <v>43.42390903382798</v>
      </c>
      <c r="H33" t="n">
        <v>15.50964021051913</v>
      </c>
      <c r="I33" t="n">
        <v>33.96532651616266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12.21980805621714</v>
      </c>
      <c r="C34" t="n">
        <v>1.251909643799243</v>
      </c>
      <c r="D34" t="n">
        <v>5.837812007649612</v>
      </c>
      <c r="E34" t="n">
        <v>8.79336405324973</v>
      </c>
      <c r="F34" t="n">
        <v>27.77059327509792</v>
      </c>
      <c r="G34" t="n">
        <v>0.8048354563987115</v>
      </c>
      <c r="H34" t="n">
        <v>17.70427111830164</v>
      </c>
      <c r="I34" t="n">
        <v>10.07751988761334</v>
      </c>
      <c r="J34" t="n">
        <v>7.705271231100297</v>
      </c>
      <c r="K34" t="n">
        <v>7.733149858561905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-9.631433031323422</v>
      </c>
      <c r="E35" t="n">
        <v>-5.547706363033944</v>
      </c>
      <c r="F35" t="n">
        <v>4.412423806521293</v>
      </c>
      <c r="G35" t="n">
        <v>-5.092590511987238</v>
      </c>
      <c r="H35" t="n">
        <v>4.224415333181963</v>
      </c>
      <c r="I35" t="n">
        <v>-10.65529844222675</v>
      </c>
      <c r="J35" t="n">
        <v>-7.87432023986282</v>
      </c>
      <c r="K35" t="n">
        <v>-2.673544345384637</v>
      </c>
    </row>
    <row r="36">
      <c r="A36" s="2" t="n">
        <v>45199</v>
      </c>
      <c r="B36" t="n">
        <v>7.132763345220372</v>
      </c>
      <c r="C36" t="n">
        <v>-2.986026888365345</v>
      </c>
      <c r="D36" t="n">
        <v>2.461656615425167</v>
      </c>
      <c r="E36" t="n">
        <v>-0.006420930929962321</v>
      </c>
      <c r="F36" t="n">
        <v>-6.632008665534528</v>
      </c>
      <c r="G36" t="n">
        <v>4.289767333375849</v>
      </c>
      <c r="H36" t="n">
        <v>20.23565260141769</v>
      </c>
      <c r="I36" t="n">
        <v>4.009674383466311</v>
      </c>
      <c r="J36" t="n">
        <v>4.88201069452221</v>
      </c>
      <c r="K36" t="n">
        <v>-4.197171632608255</v>
      </c>
    </row>
    <row r="37">
      <c r="A37" s="2" t="n">
        <v>45169</v>
      </c>
      <c r="B37" t="n">
        <v>0.05460456825536752</v>
      </c>
      <c r="C37" t="n">
        <v>-1.180300413150681</v>
      </c>
      <c r="D37" t="n">
        <v>2.673406724970362</v>
      </c>
      <c r="E37" t="n">
        <v>-4.542394400022243</v>
      </c>
      <c r="F37" t="n">
        <v>28.52910338953927</v>
      </c>
      <c r="G37" t="n">
        <v>-1.154876018538697</v>
      </c>
      <c r="H37" t="n">
        <v>7.424732745736584</v>
      </c>
      <c r="I37" t="n">
        <v>-4.122622013946165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9.894294252786429</v>
      </c>
      <c r="C38" t="n">
        <v>7.015509638676543</v>
      </c>
      <c r="D38" t="n">
        <v>15.0933664669137</v>
      </c>
      <c r="E38" t="n">
        <v>4.509468595774413</v>
      </c>
      <c r="F38" t="n">
        <v>14.25052953641977</v>
      </c>
      <c r="G38" t="n">
        <v>16.08775034936394</v>
      </c>
      <c r="H38" t="n">
        <v>12.0401590701819</v>
      </c>
      <c r="I38" t="n">
        <v>10.64327613767362</v>
      </c>
      <c r="J38" t="n">
        <v>9.955368152861066</v>
      </c>
      <c r="K38" t="n">
        <v>-0.7015578041169146</v>
      </c>
    </row>
    <row r="39">
      <c r="A39" s="2" t="n">
        <v>45107</v>
      </c>
      <c r="B39" t="n">
        <v>3.707801713155767</v>
      </c>
      <c r="C39" t="n">
        <v>0.4411949163673823</v>
      </c>
      <c r="D39" t="n">
        <v>12.33446521441541</v>
      </c>
      <c r="E39" t="n">
        <v>12.71003477147148</v>
      </c>
      <c r="F39" t="n">
        <v>4.705121376320109</v>
      </c>
      <c r="G39" t="n">
        <v>-2.088298811258904</v>
      </c>
      <c r="H39" t="n">
        <v>-2.013121441743249</v>
      </c>
      <c r="I39" t="n">
        <v>3.636364853077767</v>
      </c>
      <c r="J39" t="n">
        <v>9.315191959358838</v>
      </c>
      <c r="K39" t="n">
        <v>-0.1257681393581067</v>
      </c>
    </row>
    <row r="40">
      <c r="A40" s="2" t="n">
        <v>45077</v>
      </c>
      <c r="B40" t="n">
        <v>-6.925018235775426</v>
      </c>
      <c r="C40" t="n">
        <v>-2.656305866457986</v>
      </c>
      <c r="D40" t="n">
        <v>-11.25504041136064</v>
      </c>
      <c r="E40" t="n">
        <v>-3.998347517002576</v>
      </c>
      <c r="F40" t="n">
        <v>-0.9891425357166361</v>
      </c>
      <c r="G40" t="n">
        <v>1.085648478173784</v>
      </c>
      <c r="H40" t="n">
        <v>-1.566805011241623</v>
      </c>
      <c r="I40" t="n">
        <v>-0.362331299341434</v>
      </c>
      <c r="J40" t="n">
        <v>-1.991656518351836</v>
      </c>
      <c r="K40" t="n">
        <v>6.16323556307603</v>
      </c>
    </row>
    <row r="41">
      <c r="A41" s="2" t="n">
        <v>45046</v>
      </c>
      <c r="B41" t="n">
        <v>7.586045473210645</v>
      </c>
      <c r="C41" t="n">
        <v>7.158704173873565</v>
      </c>
      <c r="D41" t="n">
        <v>6.709981144504806</v>
      </c>
      <c r="E41" t="n">
        <v>5.406194739216397</v>
      </c>
      <c r="F41" t="n">
        <v>10.19691141622738</v>
      </c>
      <c r="G41" t="n">
        <v>5.739790034276204</v>
      </c>
      <c r="H41" t="n">
        <v>-2.734214220964881</v>
      </c>
      <c r="I41" t="n">
        <v>0.1209263300203434</v>
      </c>
      <c r="J41" t="n">
        <v>3.301427147229341</v>
      </c>
      <c r="K41" t="n">
        <v>9.637109421027844</v>
      </c>
    </row>
    <row r="42">
      <c r="A42" s="2" t="n">
        <v>45016</v>
      </c>
      <c r="B42" t="n">
        <v>1.540575002562417</v>
      </c>
      <c r="C42" t="n">
        <v>4.782433848413281</v>
      </c>
      <c r="D42" t="n">
        <v>-0.5462436069629484</v>
      </c>
      <c r="E42" t="n">
        <v>3.132482492048161</v>
      </c>
      <c r="F42" t="n">
        <v>-5.483562680502074</v>
      </c>
      <c r="G42" t="n">
        <v>3.438348967830929</v>
      </c>
      <c r="H42" t="n">
        <v>0.4050385663627587</v>
      </c>
      <c r="I42" t="n">
        <v>1.117422357589049</v>
      </c>
      <c r="J42" t="n">
        <v>0.529112022389655</v>
      </c>
      <c r="K42" t="n">
        <v>2.273149771749505</v>
      </c>
    </row>
    <row r="43">
      <c r="A43" s="2" t="n">
        <v>44985</v>
      </c>
      <c r="B43" t="n">
        <v>-14.77368524990301</v>
      </c>
      <c r="C43" t="n">
        <v>-8.667566347790046</v>
      </c>
      <c r="D43" t="n">
        <v>-5.886388941006004</v>
      </c>
      <c r="E43" t="n">
        <v>-6.874173497148384</v>
      </c>
      <c r="F43" t="n">
        <v>-7.285190581159917</v>
      </c>
      <c r="G43" t="n">
        <v>-6.118767089844268</v>
      </c>
      <c r="H43" t="n">
        <v>-6.798878999752544</v>
      </c>
      <c r="I43" t="n">
        <v>-8.66445303165796</v>
      </c>
      <c r="J43" t="n">
        <v>-13.15789658228492</v>
      </c>
      <c r="K43" t="n">
        <v>-16.06073665233593</v>
      </c>
    </row>
    <row r="44">
      <c r="A44" s="2" t="n">
        <v>44957</v>
      </c>
      <c r="B44" t="n">
        <v>-1.045758562221744</v>
      </c>
      <c r="C44" t="n">
        <v>7.50091916143163</v>
      </c>
      <c r="D44" t="n">
        <v>0.5081041166619338</v>
      </c>
      <c r="E44" t="n">
        <v>-6.718306621715908</v>
      </c>
      <c r="F44" t="n">
        <v>2.669973681520754</v>
      </c>
      <c r="G44" t="n">
        <v>4.918164399827285</v>
      </c>
      <c r="H44" t="n">
        <v>0.08126515560586967</v>
      </c>
      <c r="I44" t="n">
        <v>9.618861718725036</v>
      </c>
      <c r="J44" t="n">
        <v>6.258318268144492</v>
      </c>
      <c r="K44" t="n">
        <v>7.78208828790965</v>
      </c>
    </row>
    <row r="45">
      <c r="A45" s="2" t="n">
        <v>44926</v>
      </c>
      <c r="B45" t="n">
        <v>5.0255255391777</v>
      </c>
      <c r="C45" t="n">
        <v>4.703029827115768</v>
      </c>
      <c r="D45" t="n">
        <v>8.371438334614268</v>
      </c>
      <c r="E45" t="n">
        <v>3.315844678082747</v>
      </c>
      <c r="F45" t="n">
        <v>0.0310701798068358</v>
      </c>
      <c r="G45" t="n">
        <v>4.415587526118747</v>
      </c>
      <c r="H45" t="n">
        <v>4.545445159561434</v>
      </c>
      <c r="I45" t="n">
        <v>-2.592802978648567</v>
      </c>
      <c r="J45" t="n">
        <v>4.644684023218315</v>
      </c>
      <c r="K45" t="n">
        <v>1.330713542610606</v>
      </c>
    </row>
    <row r="46">
      <c r="A46" s="2" t="n">
        <v>44895</v>
      </c>
      <c r="B46" t="n">
        <v>11.10562992641504</v>
      </c>
      <c r="C46" t="n">
        <v>13.82201157002019</v>
      </c>
      <c r="D46" t="n">
        <v>16.50537638721003</v>
      </c>
      <c r="E46" t="n">
        <v>10.3049291906828</v>
      </c>
      <c r="F46" t="n">
        <v>4.376016221923251</v>
      </c>
      <c r="G46" t="n">
        <v>9.686624234007081</v>
      </c>
      <c r="H46" t="n">
        <v>17.99500333187911</v>
      </c>
      <c r="I46" t="n">
        <v>7.814478964941407</v>
      </c>
      <c r="J46" t="n">
        <v>6.006894222406212</v>
      </c>
      <c r="K46" t="n">
        <v>14.85926464491767</v>
      </c>
    </row>
    <row r="47">
      <c r="A47" s="2" t="n">
        <v>44865</v>
      </c>
      <c r="B47" t="n">
        <v>3.866347187018548</v>
      </c>
      <c r="C47" t="n">
        <v>6.175156838530893</v>
      </c>
      <c r="D47" t="n">
        <v>7.291181314991113</v>
      </c>
      <c r="E47" t="n">
        <v>6.696738437723559</v>
      </c>
      <c r="F47" t="n">
        <v>3.211749540605036</v>
      </c>
      <c r="G47" t="n">
        <v>-1.542790753817369</v>
      </c>
      <c r="H47" t="n">
        <v>1.5845543336519</v>
      </c>
      <c r="I47" t="n">
        <v>2.540727212801475</v>
      </c>
      <c r="J47" t="n">
        <v>2.26585392739449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-6.245600754610736</v>
      </c>
      <c r="D48" t="n">
        <v>-0.6357237678612071</v>
      </c>
      <c r="E48" t="n">
        <v>-5.2856527558513</v>
      </c>
      <c r="F48" t="n">
        <v>-7.217071997679215</v>
      </c>
      <c r="G48" t="n">
        <v>-9.791390609174655</v>
      </c>
      <c r="H48" t="n">
        <v>4.498967293953804</v>
      </c>
      <c r="I48" t="n">
        <v>-5.596574920137554</v>
      </c>
      <c r="J48" t="n">
        <v>-8.310253859230144</v>
      </c>
      <c r="K48" t="n">
        <v>-0.07399973946473626</v>
      </c>
    </row>
    <row r="49">
      <c r="A49" s="2" t="n">
        <v>44804</v>
      </c>
      <c r="B49" t="n">
        <v>6.740538274360386</v>
      </c>
      <c r="C49" t="n">
        <v>5.672970537233035</v>
      </c>
      <c r="D49" t="n">
        <v>11.38671635482584</v>
      </c>
      <c r="E49" t="n">
        <v>5.924397293949824</v>
      </c>
      <c r="F49" t="n">
        <v>4.859320706948078</v>
      </c>
      <c r="G49" t="n">
        <v>3.470449795932473</v>
      </c>
      <c r="H49" t="n">
        <v>13.40443843188561</v>
      </c>
      <c r="I49" t="n">
        <v>5.379132553992338</v>
      </c>
      <c r="J49" t="n">
        <v>0.6505724621078013</v>
      </c>
      <c r="K49" t="n">
        <v>6.272116640314596</v>
      </c>
    </row>
    <row r="50">
      <c r="A50" s="2" t="n">
        <v>44773</v>
      </c>
      <c r="B50" t="n">
        <v>22.56016636306661</v>
      </c>
      <c r="C50" t="n">
        <v>16.34194985079944</v>
      </c>
      <c r="D50" t="n">
        <v>18.16249480870329</v>
      </c>
      <c r="E50" t="n">
        <v>14.97861364935851</v>
      </c>
      <c r="F50" t="n">
        <v>11.63455710273149</v>
      </c>
      <c r="G50" t="n">
        <v>13.08137414618393</v>
      </c>
      <c r="H50" t="n">
        <v>-0.3696695921758586</v>
      </c>
      <c r="I50" t="n">
        <v>15.98852313734025</v>
      </c>
      <c r="J50" t="n">
        <v>24.09895307264982</v>
      </c>
      <c r="K50" t="n">
        <v>23.35956244334534</v>
      </c>
    </row>
    <row r="51">
      <c r="A51" s="2" t="n">
        <v>44742</v>
      </c>
      <c r="B51" t="n">
        <v>-19.85563469512902</v>
      </c>
      <c r="C51" t="n">
        <v>-17.14569980167072</v>
      </c>
      <c r="D51" t="n">
        <v>-12.86224085957003</v>
      </c>
      <c r="E51" t="n">
        <v>2.403614782761565</v>
      </c>
      <c r="F51" t="n">
        <v>-13.00837994443775</v>
      </c>
      <c r="G51" t="n">
        <v>-28.4823099170188</v>
      </c>
      <c r="H51" t="n">
        <v>-14.19508823291367</v>
      </c>
      <c r="I51" t="n">
        <v>-9.74324718527596</v>
      </c>
      <c r="J51" t="n">
        <v>-13.43383963337281</v>
      </c>
      <c r="K51" t="n">
        <v>-30.50795110826736</v>
      </c>
    </row>
    <row r="52">
      <c r="A52" s="2" t="n">
        <v>44712</v>
      </c>
      <c r="B52" t="n">
        <v>-12.45209664163863</v>
      </c>
      <c r="C52" t="n">
        <v>-6.508225636502118</v>
      </c>
      <c r="D52" t="n">
        <v>-30.03426386273503</v>
      </c>
      <c r="E52" t="n">
        <v>-24.19032982060358</v>
      </c>
      <c r="F52" t="n">
        <v>-9.42070629736137</v>
      </c>
      <c r="G52" t="n">
        <v>-8.424590032892731</v>
      </c>
      <c r="H52" t="n">
        <v>-21.50638960360741</v>
      </c>
      <c r="I52" t="n">
        <v>-21.49871115125113</v>
      </c>
      <c r="J52" t="n">
        <v>-16.94661054842523</v>
      </c>
      <c r="K52" t="n">
        <v>-14.79138944325999</v>
      </c>
    </row>
    <row r="53">
      <c r="A53" s="2" t="n">
        <v>44681</v>
      </c>
      <c r="B53" t="n">
        <v>-15.25021186262166</v>
      </c>
      <c r="C53" t="n">
        <v>3.78848288884317</v>
      </c>
      <c r="D53" t="n">
        <v>1.351242023001009</v>
      </c>
      <c r="E53" t="n">
        <v>-0.7506909726349265</v>
      </c>
      <c r="F53" t="n">
        <v>-3.553015378340796</v>
      </c>
      <c r="G53" t="n">
        <v>-13.75203917637685</v>
      </c>
      <c r="H53" t="n">
        <v>-1.168847070042101</v>
      </c>
      <c r="I53" t="n">
        <v>-1.826483256165878</v>
      </c>
      <c r="J53" t="n">
        <v>-2.765451934852592</v>
      </c>
      <c r="K53" t="n">
        <v>1.239638662642006</v>
      </c>
    </row>
    <row r="54">
      <c r="A54" s="2" t="n">
        <v>44651</v>
      </c>
      <c r="B54" t="n">
        <v>-0.7407581846819111</v>
      </c>
      <c r="C54" t="n">
        <v>-0.5770190736979153</v>
      </c>
      <c r="D54" t="n">
        <v>25.69850589463658</v>
      </c>
      <c r="E54" t="n">
        <v>16.76626831126315</v>
      </c>
      <c r="F54" t="n">
        <v>9.309234998358873</v>
      </c>
      <c r="G54" t="n">
        <v>0.4121882381446396</v>
      </c>
      <c r="H54" t="n">
        <v>13.55219361870099</v>
      </c>
      <c r="I54" t="n">
        <v>4.825173968762164</v>
      </c>
      <c r="J54" t="n">
        <v>7.081710725597179</v>
      </c>
      <c r="K54" t="n">
        <v>9.804158176036527</v>
      </c>
    </row>
    <row r="55">
      <c r="A55" s="2" t="n">
        <v>44620</v>
      </c>
      <c r="B55" t="n">
        <v>17.31931127000166</v>
      </c>
      <c r="C55" t="n">
        <v>-1.10952117451244</v>
      </c>
      <c r="D55" t="n">
        <v>10.06477455187873</v>
      </c>
      <c r="E55" t="n">
        <v>-0.2384881503338154</v>
      </c>
      <c r="F55" t="n">
        <v>0.1182154335307439</v>
      </c>
      <c r="G55" t="n">
        <v>14.27576363672007</v>
      </c>
      <c r="H55" t="n">
        <v>8.310319480807227</v>
      </c>
      <c r="I55" t="n">
        <v>-2.133071251051943</v>
      </c>
      <c r="J55" t="n">
        <v>12.4545123288897</v>
      </c>
      <c r="K55" t="n">
        <v>18.19733206886742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77.47261680770343</v>
      </c>
      <c r="G11" t="n">
        <v>22.65486348923304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-8.917576804515503</v>
      </c>
      <c r="G12" t="n">
        <v>17.06075371793616</v>
      </c>
      <c r="H12" t="n">
        <v>-1.353981981823971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12.91047262995939</v>
      </c>
      <c r="F13" t="n">
        <v>39.12651801798417</v>
      </c>
      <c r="G13" t="n">
        <v>37.21545800287323</v>
      </c>
      <c r="H13" t="n">
        <v>41.70328587787338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-0.2441693175030624</v>
      </c>
      <c r="F14" t="n">
        <v>37.10639608680386</v>
      </c>
      <c r="G14" t="n">
        <v>19.669463546568</v>
      </c>
      <c r="H14" t="n">
        <v>44.71423847976015</v>
      </c>
      <c r="I14" t="n">
        <v>10.33540972891061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6.380434854787476</v>
      </c>
      <c r="E15" t="n">
        <v>14.05318759748508</v>
      </c>
      <c r="F15" t="n">
        <v>14.24051929159777</v>
      </c>
      <c r="G15" t="n">
        <v>4.65561679169566</v>
      </c>
      <c r="H15" t="n">
        <v>-6.1855785454493</v>
      </c>
      <c r="I15" t="n">
        <v>3.385727431479935</v>
      </c>
      <c r="J15" t="n">
        <v>10.6750921211098</v>
      </c>
      <c r="K15" t="n">
        <v>16.24791579031928</v>
      </c>
    </row>
    <row r="16">
      <c r="A16" s="2" t="n">
        <v>45016</v>
      </c>
      <c r="B16" t="n">
        <v>-14.3657019846494</v>
      </c>
      <c r="C16" t="n">
        <v>2.878752529984197</v>
      </c>
      <c r="D16" t="n">
        <v>-5.924895502905869</v>
      </c>
      <c r="E16" t="n">
        <v>-10.40948495061618</v>
      </c>
      <c r="F16" t="n">
        <v>-10.02954771552912</v>
      </c>
      <c r="G16" t="n">
        <v>1.885187284110534</v>
      </c>
      <c r="H16" t="n">
        <v>-6.345331703055845</v>
      </c>
      <c r="I16" t="n">
        <v>1.239761223876812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21.20088410906469</v>
      </c>
      <c r="C17" t="n">
        <v>26.53434373565502</v>
      </c>
      <c r="D17" t="n">
        <v>35.46429208930883</v>
      </c>
      <c r="E17" t="n">
        <v>21.59423780210581</v>
      </c>
      <c r="F17" t="n">
        <v>7.761783823811741</v>
      </c>
      <c r="G17" t="n">
        <v>12.76297591279858</v>
      </c>
      <c r="H17" t="n">
        <v>25.31308239623409</v>
      </c>
      <c r="I17" t="n">
        <v>7.687309828336697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30.78060032586525</v>
      </c>
      <c r="E18" t="n">
        <v>15.35298570473935</v>
      </c>
      <c r="F18" t="n">
        <v>8.610988747542914</v>
      </c>
      <c r="G18" t="n">
        <v>5.549310918125872</v>
      </c>
      <c r="H18" t="n">
        <v>18.06838465346803</v>
      </c>
      <c r="I18" t="n">
        <v>15.38713476615761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-19.60341168273823</v>
      </c>
      <c r="D19" t="n">
        <v>-38.20961938741377</v>
      </c>
      <c r="E19" t="n">
        <v>-22.95093261583675</v>
      </c>
      <c r="F19" t="n">
        <v>-24.00325300606955</v>
      </c>
      <c r="G19" t="n">
        <v>-43.51395257771549</v>
      </c>
      <c r="H19" t="n">
        <v>-33.43586140819488</v>
      </c>
      <c r="I19" t="n">
        <v>-30.44139872940949</v>
      </c>
      <c r="J19" t="n">
        <v>-30.09212262396691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-2.333743354003426</v>
      </c>
      <c r="C2" t="n">
        <v>17.71593566277099</v>
      </c>
      <c r="D2" t="n">
        <v>54.24823715347047</v>
      </c>
      <c r="E2" t="n">
        <v>12.5636068041217</v>
      </c>
      <c r="F2" t="n">
        <v>2.304099006648541</v>
      </c>
      <c r="G2" t="n">
        <v>-17.68151521767088</v>
      </c>
      <c r="H2" t="n">
        <v>23.12947473551006</v>
      </c>
      <c r="I2" t="n">
        <v>-17.59509725448456</v>
      </c>
      <c r="J2" t="n">
        <v>6.692144413132883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15.83416944556957</v>
      </c>
      <c r="D3" t="n">
        <v>56.03786828121666</v>
      </c>
      <c r="E3" t="n">
        <v>14.1539461318146</v>
      </c>
      <c r="F3" t="n">
        <v>3.260920364495412</v>
      </c>
      <c r="G3" t="n">
        <v>-14.84022320764301</v>
      </c>
      <c r="H3" t="n">
        <v>24.58981414372932</v>
      </c>
      <c r="I3" t="n">
        <v>-15.6287794767054</v>
      </c>
      <c r="J3" t="n">
        <v>7.845541838451342</v>
      </c>
      <c r="K3" t="n">
        <v>21.10474395622015</v>
      </c>
    </row>
    <row r="4">
      <c r="A4" s="2" t="n">
        <v>44936</v>
      </c>
      <c r="B4" t="n">
        <v>1.384269778731206</v>
      </c>
      <c r="C4" t="n">
        <v>17.04839829020346</v>
      </c>
      <c r="D4" t="n">
        <v>48.40580946263271</v>
      </c>
      <c r="E4" t="n">
        <v>10.61574009260531</v>
      </c>
      <c r="F4" t="n">
        <v>5.743611958014583</v>
      </c>
      <c r="G4" t="n">
        <v>-15.9010767122695</v>
      </c>
      <c r="H4" t="n">
        <v>21.43141097982086</v>
      </c>
      <c r="I4" t="n">
        <v>-18.12093331873414</v>
      </c>
      <c r="J4" t="n">
        <v>6.371509484780291</v>
      </c>
      <c r="K4" t="n">
        <v>21.82458323927785</v>
      </c>
    </row>
    <row r="5">
      <c r="A5" s="2" t="n">
        <v>44937</v>
      </c>
      <c r="B5" t="n">
        <v>3.413292557748537</v>
      </c>
      <c r="C5" t="n">
        <v>15.7583798100261</v>
      </c>
      <c r="D5" t="n">
        <v>51.04453035636223</v>
      </c>
      <c r="E5" t="n">
        <v>15.36529464335656</v>
      </c>
      <c r="F5" t="n">
        <v>6.058713789290082</v>
      </c>
      <c r="G5" t="n">
        <v>-15.66967717313622</v>
      </c>
      <c r="H5" t="n">
        <v>26.6652925159512</v>
      </c>
      <c r="I5" t="n">
        <v>-16.37809711084858</v>
      </c>
      <c r="J5" t="n">
        <v>7.683733924008918</v>
      </c>
      <c r="K5" t="n">
        <v>20.98513575726868</v>
      </c>
    </row>
    <row r="6">
      <c r="A6" s="2" t="n">
        <v>44938</v>
      </c>
      <c r="B6" t="n">
        <v>-0.6880579744224735</v>
      </c>
      <c r="C6" t="n">
        <v>17.1545902964253</v>
      </c>
      <c r="D6" t="n">
        <v>49.23667561895466</v>
      </c>
      <c r="E6" t="n">
        <v>16.9711164211789</v>
      </c>
      <c r="F6" t="n">
        <v>3.782210465276514</v>
      </c>
      <c r="G6" t="n">
        <v>-22.16365608498688</v>
      </c>
      <c r="H6" t="n">
        <v>26.76396497314246</v>
      </c>
      <c r="I6" t="n">
        <v>-17.0126569056785</v>
      </c>
      <c r="J6" t="n">
        <v>7.271632805474115</v>
      </c>
      <c r="K6" t="n">
        <v>20.46690829833659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51.91612035996533</v>
      </c>
      <c r="E7" t="n">
        <v>17.87623448573978</v>
      </c>
      <c r="F7" t="n">
        <v>6.0924132562866</v>
      </c>
      <c r="G7" t="n">
        <v>-22.86204709800246</v>
      </c>
      <c r="H7" t="n">
        <v>28.12751074335058</v>
      </c>
      <c r="I7" t="n">
        <v>-14.49330032131425</v>
      </c>
      <c r="J7" t="n">
        <v>8.59197275110164</v>
      </c>
      <c r="K7" t="n">
        <v>21.09817065827528</v>
      </c>
    </row>
    <row r="8">
      <c r="A8" s="2" t="n">
        <v>44942</v>
      </c>
      <c r="B8" t="n">
        <v>0.2324669793877909</v>
      </c>
      <c r="C8" t="n">
        <v>19.15336264734526</v>
      </c>
      <c r="D8" t="n">
        <v>54.59197623332814</v>
      </c>
      <c r="E8" t="n">
        <v>21.2109021112022</v>
      </c>
      <c r="F8" t="n">
        <v>1.617400454886186</v>
      </c>
      <c r="G8" t="n">
        <v>-19.44131090838823</v>
      </c>
      <c r="H8" t="n">
        <v>27.85553520346813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-1.119579457003617</v>
      </c>
      <c r="C9" t="n">
        <v>18.8068984837056</v>
      </c>
      <c r="D9" t="n">
        <v>51.09648121441354</v>
      </c>
      <c r="E9" t="n">
        <v>18.85035402495136</v>
      </c>
      <c r="F9" t="n">
        <v>0.869286919958201</v>
      </c>
      <c r="G9" t="n">
        <v>-20.70651333416414</v>
      </c>
      <c r="H9" t="n">
        <v>21.86980797682965</v>
      </c>
      <c r="I9" t="n">
        <v>-12.29343103960033</v>
      </c>
      <c r="J9" t="n">
        <v>9.649646947771707</v>
      </c>
      <c r="K9" t="n">
        <v>22.9991203097258</v>
      </c>
    </row>
    <row r="10">
      <c r="A10" s="2" t="n">
        <v>44944</v>
      </c>
      <c r="B10" t="n">
        <v>0.01245332723729398</v>
      </c>
      <c r="C10" t="n">
        <v>23.26343910180797</v>
      </c>
      <c r="D10" t="n">
        <v>46.46303527242648</v>
      </c>
      <c r="E10" t="n">
        <v>14.97484769553989</v>
      </c>
      <c r="F10" t="n">
        <v>2.570367761439352</v>
      </c>
      <c r="G10" t="n">
        <v>-21.6913039351396</v>
      </c>
      <c r="H10" t="n">
        <v>20.24747213867848</v>
      </c>
      <c r="I10" t="n">
        <v>-11.33959670731752</v>
      </c>
      <c r="J10" t="n">
        <v>5.685099881668787</v>
      </c>
      <c r="K10" t="n">
        <v>22.79508272279795</v>
      </c>
    </row>
    <row r="11">
      <c r="A11" s="2" t="n">
        <v>44945</v>
      </c>
      <c r="B11" t="n">
        <v>-0.5676015072198171</v>
      </c>
      <c r="C11" t="n">
        <v>29.33591607263888</v>
      </c>
      <c r="D11" t="n">
        <v>45.4702835017194</v>
      </c>
      <c r="E11" t="n">
        <v>14.77003557509049</v>
      </c>
      <c r="F11" t="n">
        <v>2.659387165866867</v>
      </c>
      <c r="G11" t="n">
        <v>-21.40393454171601</v>
      </c>
      <c r="H11" t="n">
        <v>21.03274093851031</v>
      </c>
      <c r="I11" t="n">
        <v>-10.09587604180152</v>
      </c>
      <c r="J11" t="n">
        <v>7.297889126007862</v>
      </c>
      <c r="K11" t="n">
        <v>26.6188257364885</v>
      </c>
    </row>
    <row r="12">
      <c r="A12" s="2" t="n">
        <v>44946</v>
      </c>
      <c r="B12" t="n">
        <v>-2.274154132863659</v>
      </c>
      <c r="C12" t="n">
        <v>21.84900780966961</v>
      </c>
      <c r="D12" t="n">
        <v>44.56839353214783</v>
      </c>
      <c r="E12" t="n">
        <v>9.28800455430272</v>
      </c>
      <c r="F12" t="n">
        <v>2.209148534989258</v>
      </c>
      <c r="G12" t="n">
        <v>-20.4723670370428</v>
      </c>
      <c r="H12" t="n">
        <v>20.388203648447</v>
      </c>
      <c r="I12" t="n">
        <v>-10.01627441338579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20.12533240417758</v>
      </c>
      <c r="D13" t="n">
        <v>51.10709910592821</v>
      </c>
      <c r="E13" t="n">
        <v>11.23620445354831</v>
      </c>
      <c r="F13" t="n">
        <v>4.299444405454644</v>
      </c>
      <c r="G13" t="n">
        <v>-17.59695579089055</v>
      </c>
      <c r="H13" t="n">
        <v>22.46921101473929</v>
      </c>
      <c r="I13" t="n">
        <v>-6.616866008305255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-3.111066529076612</v>
      </c>
      <c r="C14" t="n">
        <v>23.76927991175952</v>
      </c>
      <c r="D14" t="n">
        <v>47.38855076341562</v>
      </c>
      <c r="E14" t="n">
        <v>10.33288397721477</v>
      </c>
      <c r="F14" t="n">
        <v>3.506212125321295</v>
      </c>
      <c r="G14" t="n">
        <v>-19.65985242869416</v>
      </c>
      <c r="H14" t="n">
        <v>20.21102579178038</v>
      </c>
      <c r="I14" t="n">
        <v>-8.156295602412323</v>
      </c>
      <c r="J14" t="n">
        <v>4.908028184425195</v>
      </c>
      <c r="K14" t="n">
        <v>30.68782049819978</v>
      </c>
    </row>
    <row r="15">
      <c r="A15" s="2" t="n">
        <v>44951</v>
      </c>
      <c r="B15" t="n">
        <v>-1.94951144630594</v>
      </c>
      <c r="C15" t="n">
        <v>25.60764256900956</v>
      </c>
      <c r="D15" t="n">
        <v>43.33957910564556</v>
      </c>
      <c r="E15" t="n">
        <v>9.456577377479846</v>
      </c>
      <c r="F15" t="n">
        <v>-0.9908860841142508</v>
      </c>
      <c r="G15" t="n">
        <v>-21.04700057906152</v>
      </c>
      <c r="H15" t="n">
        <v>18.25348245076868</v>
      </c>
      <c r="I15" t="n">
        <v>-9.997530611904148</v>
      </c>
      <c r="J15" t="n">
        <v>5.684201558522917</v>
      </c>
      <c r="K15" t="n">
        <v>28.33172835444697</v>
      </c>
    </row>
    <row r="16">
      <c r="A16" s="2" t="n">
        <v>44953</v>
      </c>
      <c r="B16" t="n">
        <v>-4.59966690516117</v>
      </c>
      <c r="C16" t="n">
        <v>20.10367695782815</v>
      </c>
      <c r="D16" t="n">
        <v>46.1672365007082</v>
      </c>
      <c r="E16" t="n">
        <v>11.61565859075613</v>
      </c>
      <c r="F16" t="n">
        <v>-1.449039760167636</v>
      </c>
      <c r="G16" t="n">
        <v>-19.63829736941242</v>
      </c>
      <c r="H16" t="n">
        <v>20.33424115108948</v>
      </c>
      <c r="I16" t="n">
        <v>-9.210880047550551</v>
      </c>
      <c r="J16" t="n">
        <v>8.711837921405262</v>
      </c>
      <c r="K16" t="n">
        <v>27.27272079234528</v>
      </c>
    </row>
    <row r="17">
      <c r="A17" s="2" t="n">
        <v>44956</v>
      </c>
      <c r="B17" t="n">
        <v>-0.3590153190251577</v>
      </c>
      <c r="C17" t="n">
        <v>22.44609880305632</v>
      </c>
      <c r="D17" t="n">
        <v>53.54951811061066</v>
      </c>
      <c r="E17" t="n">
        <v>16.33678945216397</v>
      </c>
      <c r="F17" t="n">
        <v>2.581655131268046</v>
      </c>
      <c r="G17" t="n">
        <v>-13.51774580427465</v>
      </c>
      <c r="H17" t="n">
        <v>24.98309015230582</v>
      </c>
      <c r="I17" t="n">
        <v>-5.77176500309905</v>
      </c>
      <c r="J17" t="n">
        <v>13.86255399670164</v>
      </c>
      <c r="K17" t="n">
        <v>32.72654336662053</v>
      </c>
    </row>
    <row r="18">
      <c r="A18" s="2" t="n">
        <v>44957</v>
      </c>
      <c r="B18" t="n">
        <v>-2.687350202797123</v>
      </c>
      <c r="C18" t="n">
        <v>25.20437533360724</v>
      </c>
      <c r="D18" t="n">
        <v>56.03902081395005</v>
      </c>
      <c r="E18" t="n">
        <v>17.02255669393153</v>
      </c>
      <c r="F18" t="n">
        <v>0.2340512402161377</v>
      </c>
      <c r="G18" t="n">
        <v>-17.8541911042544</v>
      </c>
      <c r="H18" t="n">
        <v>24.17301506836791</v>
      </c>
      <c r="I18" t="n">
        <v>-1.854411094378305</v>
      </c>
      <c r="J18" t="n">
        <v>13.74894276791834</v>
      </c>
      <c r="K18" t="n">
        <v>34.4919074323041</v>
      </c>
    </row>
    <row r="19">
      <c r="A19" s="2" t="n">
        <v>44958</v>
      </c>
      <c r="B19" t="n">
        <v>-3.47720912510131</v>
      </c>
      <c r="C19" t="n">
        <v>24.75540395200386</v>
      </c>
      <c r="D19" t="n">
        <v>63.09849389849794</v>
      </c>
      <c r="E19" t="n">
        <v>20.14811374526779</v>
      </c>
      <c r="F19" t="n">
        <v>-0.5518327985344462</v>
      </c>
      <c r="G19" t="n">
        <v>-18.72251000337067</v>
      </c>
      <c r="H19" t="n">
        <v>23.27241739123256</v>
      </c>
      <c r="I19" t="n">
        <v>-2.487518778007447</v>
      </c>
      <c r="J19" t="n">
        <v>18.19339896149575</v>
      </c>
      <c r="K19" t="n">
        <v>28.60735861104955</v>
      </c>
    </row>
    <row r="20">
      <c r="A20" s="2" t="n">
        <v>44959</v>
      </c>
      <c r="B20" t="n">
        <v>-4.217657792867313</v>
      </c>
      <c r="C20" t="n">
        <v>28.03338775406712</v>
      </c>
      <c r="D20" t="n">
        <v>51.33466814168599</v>
      </c>
      <c r="E20" t="n">
        <v>19.39753351921376</v>
      </c>
      <c r="F20" t="n">
        <v>-2.808391997581183</v>
      </c>
      <c r="G20" t="n">
        <v>-21.01604717093458</v>
      </c>
      <c r="H20" t="n">
        <v>18.45408160195028</v>
      </c>
      <c r="I20" t="n">
        <v>-3.538188060173175</v>
      </c>
      <c r="J20" t="n">
        <v>16.55600245026267</v>
      </c>
      <c r="K20" t="n">
        <v>28.45010464507367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51.9841355746733</v>
      </c>
      <c r="E21" t="n">
        <v>19.95606802604675</v>
      </c>
      <c r="F21" t="n">
        <v>-3.835911944020054</v>
      </c>
      <c r="G21" t="n">
        <v>-23.81985860561494</v>
      </c>
      <c r="H21" t="n">
        <v>16.79435846558781</v>
      </c>
      <c r="I21" t="n">
        <v>-7.790153251358422</v>
      </c>
      <c r="J21" t="n">
        <v>16.84772629492399</v>
      </c>
      <c r="K21" t="n">
        <v>30.70154130956204</v>
      </c>
    </row>
    <row r="22">
      <c r="A22" s="2" t="n">
        <v>44963</v>
      </c>
      <c r="B22" t="n">
        <v>-11.65299459840816</v>
      </c>
      <c r="C22" t="n">
        <v>25.00887735228883</v>
      </c>
      <c r="D22" t="n">
        <v>36.3689951826947</v>
      </c>
      <c r="E22" t="n">
        <v>12.03131681846989</v>
      </c>
      <c r="F22" t="n">
        <v>-2.651803300503741</v>
      </c>
      <c r="G22" t="n">
        <v>-27.7472260647092</v>
      </c>
      <c r="H22" t="n">
        <v>11.91258479950204</v>
      </c>
      <c r="I22" t="n">
        <v>-13.65314357649613</v>
      </c>
      <c r="J22" t="n">
        <v>6.041512043076169</v>
      </c>
      <c r="K22" t="n">
        <v>21.1773963763179</v>
      </c>
    </row>
    <row r="23">
      <c r="A23" s="2" t="n">
        <v>44964</v>
      </c>
      <c r="B23" t="n">
        <v>-15.65524237758642</v>
      </c>
      <c r="C23" t="n">
        <v>21.70727852926744</v>
      </c>
      <c r="D23" t="n">
        <v>37.72448510846284</v>
      </c>
      <c r="E23" t="n">
        <v>11.56554685477482</v>
      </c>
      <c r="F23" t="n">
        <v>-3.217807085184066</v>
      </c>
      <c r="G23" t="n">
        <v>-30.1401844636473</v>
      </c>
      <c r="H23" t="n">
        <v>6.967694498341204</v>
      </c>
      <c r="I23" t="n">
        <v>-16.38609647669703</v>
      </c>
      <c r="J23" t="n">
        <v>0.6113876896326031</v>
      </c>
      <c r="K23" t="n">
        <v>20.11759093675609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43.06138106848114</v>
      </c>
      <c r="E24" t="n">
        <v>15.52732519930955</v>
      </c>
      <c r="F24" t="n">
        <v>-3.26297469462723</v>
      </c>
      <c r="G24" t="n">
        <v>-29.09557069269652</v>
      </c>
      <c r="H24" t="n">
        <v>7.013777126476817</v>
      </c>
      <c r="I24" t="n">
        <v>-14.50270046249839</v>
      </c>
      <c r="J24" t="n">
        <v>0.689008205548225</v>
      </c>
      <c r="K24" t="n">
        <v>21.71001257428438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41.6488617064511</v>
      </c>
      <c r="E25" t="n">
        <v>13.50321785476609</v>
      </c>
      <c r="F25" t="n">
        <v>-5.941538253241951</v>
      </c>
      <c r="G25" t="n">
        <v>-29.86185571222724</v>
      </c>
      <c r="H25" t="n">
        <v>6.90707295799422</v>
      </c>
      <c r="I25" t="n">
        <v>-14.22751201060609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38.84457448036289</v>
      </c>
      <c r="E26" t="n">
        <v>13.8240065802256</v>
      </c>
      <c r="F26" t="n">
        <v>-5.982022742313942</v>
      </c>
      <c r="G26" t="n">
        <v>-31.8720031686909</v>
      </c>
      <c r="H26" t="n">
        <v>5.547834152417863</v>
      </c>
      <c r="I26" t="n">
        <v>-12.8336408921897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-18.06701347544464</v>
      </c>
      <c r="C27" t="n">
        <v>16.97108918588253</v>
      </c>
      <c r="D27" t="n">
        <v>39.45635369805318</v>
      </c>
      <c r="E27" t="n">
        <v>12.14017076255926</v>
      </c>
      <c r="F27" t="n">
        <v>-7.324455450480249</v>
      </c>
      <c r="G27" t="n">
        <v>-30.03546360237991</v>
      </c>
      <c r="H27" t="n">
        <v>5.480442384174533</v>
      </c>
      <c r="I27" t="n">
        <v>-13.60699485580897</v>
      </c>
      <c r="J27" t="n">
        <v>-6.019913728166538</v>
      </c>
      <c r="K27" t="n">
        <v>11.81661956088895</v>
      </c>
    </row>
    <row r="28">
      <c r="A28" s="2" t="n">
        <v>44971</v>
      </c>
      <c r="B28" t="n">
        <v>-19.08757985328069</v>
      </c>
      <c r="C28" t="n">
        <v>15.50793523674736</v>
      </c>
      <c r="D28" t="n">
        <v>42.54667112706962</v>
      </c>
      <c r="E28" t="n">
        <v>12.54303122907641</v>
      </c>
      <c r="F28" t="n">
        <v>-8.373814020512427</v>
      </c>
      <c r="G28" t="n">
        <v>-33.33321218544803</v>
      </c>
      <c r="H28" t="n">
        <v>1.857904765745522</v>
      </c>
      <c r="I28" t="n">
        <v>-14.15805119493908</v>
      </c>
      <c r="J28" t="n">
        <v>-5.800230277928731</v>
      </c>
      <c r="K28" t="n">
        <v>11.61515388059522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34.18977507839877</v>
      </c>
      <c r="E29" t="n">
        <v>11.45916525824287</v>
      </c>
      <c r="F29" t="n">
        <v>-8.164522004795716</v>
      </c>
      <c r="G29" t="n">
        <v>-33.59084620016467</v>
      </c>
      <c r="H29" t="n">
        <v>1.530820624702711</v>
      </c>
      <c r="I29" t="n">
        <v>-14.04310393594321</v>
      </c>
      <c r="J29" t="n">
        <v>-6.875671542963624</v>
      </c>
      <c r="K29" t="n">
        <v>10.35386057668586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38.81519422404915</v>
      </c>
      <c r="E30" t="n">
        <v>11.77289576437375</v>
      </c>
      <c r="F30" t="n">
        <v>-11.7634892606721</v>
      </c>
      <c r="G30" t="n">
        <v>-30.45337832999678</v>
      </c>
      <c r="H30" t="n">
        <v>5.1231497181079</v>
      </c>
      <c r="I30" t="n">
        <v>-10.93642626485792</v>
      </c>
      <c r="J30" t="n">
        <v>-5.900208869683254</v>
      </c>
      <c r="K30" t="n">
        <v>11.43188616508988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45.75246186452131</v>
      </c>
      <c r="E31" t="n">
        <v>19.84791325822235</v>
      </c>
      <c r="F31" t="n">
        <v>-6.101582374990833</v>
      </c>
      <c r="G31" t="n">
        <v>-28.72079610069897</v>
      </c>
      <c r="H31" t="n">
        <v>8.526048163262256</v>
      </c>
      <c r="I31" t="n">
        <v>-5.364693531801279</v>
      </c>
      <c r="J31" t="n">
        <v>-0.318499635410463</v>
      </c>
      <c r="K31" t="n">
        <v>16.21879083087066</v>
      </c>
    </row>
    <row r="32">
      <c r="A32" s="2" t="n">
        <v>44977</v>
      </c>
      <c r="B32" t="n">
        <v>-17.91082101224608</v>
      </c>
      <c r="C32" t="n">
        <v>19.72931952628521</v>
      </c>
      <c r="D32" t="n">
        <v>44.08048642664477</v>
      </c>
      <c r="E32" t="n">
        <v>16.39755825174642</v>
      </c>
      <c r="F32" t="n">
        <v>-6.560898348468303</v>
      </c>
      <c r="G32" t="n">
        <v>-29.72017065449041</v>
      </c>
      <c r="H32" t="n">
        <v>8.74353859377881</v>
      </c>
      <c r="I32" t="n">
        <v>-7.44782466481626</v>
      </c>
      <c r="J32" t="n">
        <v>-1.956228122082238</v>
      </c>
      <c r="K32" t="n">
        <v>11.82047893093463</v>
      </c>
    </row>
    <row r="33">
      <c r="A33" s="2" t="n">
        <v>44978</v>
      </c>
      <c r="B33" t="n">
        <v>-17.72949310718189</v>
      </c>
      <c r="C33" t="n">
        <v>19.00922718794451</v>
      </c>
      <c r="D33" t="n">
        <v>43.33961905562245</v>
      </c>
      <c r="E33" t="n">
        <v>16.35590405346916</v>
      </c>
      <c r="F33" t="n">
        <v>-5.638955209621987</v>
      </c>
      <c r="G33" t="n">
        <v>-28.20588417135567</v>
      </c>
      <c r="H33" t="n">
        <v>6.8597008073217</v>
      </c>
      <c r="I33" t="n">
        <v>-6.692309138163477</v>
      </c>
      <c r="J33" t="n">
        <v>0.06338784460320213</v>
      </c>
      <c r="K33" t="n">
        <v>12.27727272477583</v>
      </c>
    </row>
    <row r="34">
      <c r="A34" s="2" t="n">
        <v>44979</v>
      </c>
      <c r="B34" t="n">
        <v>-18.57266105544599</v>
      </c>
      <c r="C34" t="n">
        <v>17.21430371169788</v>
      </c>
      <c r="D34" t="n">
        <v>38.94896170408633</v>
      </c>
      <c r="E34" t="n">
        <v>13.06453922425821</v>
      </c>
      <c r="F34" t="n">
        <v>-3.739153253690986</v>
      </c>
      <c r="G34" t="n">
        <v>-28.70756992584138</v>
      </c>
      <c r="H34" t="n">
        <v>4.016667796052786</v>
      </c>
      <c r="I34" t="n">
        <v>-8.267146723586416</v>
      </c>
      <c r="J34" t="n">
        <v>-1.635160481823961</v>
      </c>
      <c r="K34" t="n">
        <v>9.973563572354838</v>
      </c>
    </row>
    <row r="35">
      <c r="A35" s="2" t="n">
        <v>44980</v>
      </c>
      <c r="B35" t="n">
        <v>-16.83284866522792</v>
      </c>
      <c r="C35" t="n">
        <v>16.90015062766193</v>
      </c>
      <c r="D35" t="n">
        <v>41.50912004890095</v>
      </c>
      <c r="E35" t="n">
        <v>14.24028619595075</v>
      </c>
      <c r="F35" t="n">
        <v>-8.32544045436836</v>
      </c>
      <c r="G35" t="n">
        <v>-26.55364484964985</v>
      </c>
      <c r="H35" t="n">
        <v>7.127288001158139</v>
      </c>
      <c r="I35" t="n">
        <v>-7.411878227206847</v>
      </c>
      <c r="J35" t="n">
        <v>-0.826190053058995</v>
      </c>
      <c r="K35" t="n">
        <v>11.34041481068535</v>
      </c>
    </row>
    <row r="36">
      <c r="A36" s="2" t="n">
        <v>44981</v>
      </c>
      <c r="B36" t="n">
        <v>-18.15257953367162</v>
      </c>
      <c r="C36" t="n">
        <v>20.31338230503683</v>
      </c>
      <c r="D36" t="n">
        <v>35.89183824909659</v>
      </c>
      <c r="E36" t="n">
        <v>13.33110645787356</v>
      </c>
      <c r="F36" t="n">
        <v>-7.292663879984074</v>
      </c>
      <c r="G36" t="n">
        <v>-27.71328192210864</v>
      </c>
      <c r="H36" t="n">
        <v>7.48603060457651</v>
      </c>
      <c r="I36" t="n">
        <v>-8.355638499033379</v>
      </c>
      <c r="J36" t="n">
        <v>-2.12626768789359</v>
      </c>
      <c r="K36" t="n">
        <v>11.30753771821677</v>
      </c>
    </row>
    <row r="37">
      <c r="A37" s="2" t="n">
        <v>44984</v>
      </c>
      <c r="B37" t="n">
        <v>-19.49302136253689</v>
      </c>
      <c r="C37" t="n">
        <v>17.22758856500872</v>
      </c>
      <c r="D37" t="n">
        <v>37.05409675663122</v>
      </c>
      <c r="E37" t="n">
        <v>12.78568961716702</v>
      </c>
      <c r="F37" t="n">
        <v>-6.98365778463752</v>
      </c>
      <c r="G37" t="n">
        <v>-30.52442839305293</v>
      </c>
      <c r="H37" t="n">
        <v>7.581995627200899</v>
      </c>
      <c r="I37" t="n">
        <v>-5.989473459676398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37.21551996102439</v>
      </c>
      <c r="E38" t="n">
        <v>11.89459920212137</v>
      </c>
      <c r="F38" t="n">
        <v>-7.366223152073992</v>
      </c>
      <c r="G38" t="n">
        <v>-30.52833317842142</v>
      </c>
      <c r="H38" t="n">
        <v>4.605631029730262</v>
      </c>
      <c r="I38" t="n">
        <v>-7.902261640987273</v>
      </c>
      <c r="J38" t="n">
        <v>-3.811139661679264</v>
      </c>
      <c r="K38" t="n">
        <v>1.945306549511994</v>
      </c>
    </row>
    <row r="39">
      <c r="A39" s="2" t="n">
        <v>44986</v>
      </c>
      <c r="B39" t="n">
        <v>-19.47483245665754</v>
      </c>
      <c r="C39" t="n">
        <v>22.50842591817337</v>
      </c>
      <c r="D39" t="n">
        <v>55.86493269289756</v>
      </c>
      <c r="E39" t="n">
        <v>22.52738303585005</v>
      </c>
      <c r="F39" t="n">
        <v>-4.58778412976063</v>
      </c>
      <c r="G39" t="n">
        <v>-23.96972190295754</v>
      </c>
      <c r="H39" t="n">
        <v>14.56208123894966</v>
      </c>
      <c r="I39" t="n">
        <v>5.930914851397184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-22.35101935881215</v>
      </c>
      <c r="C40" t="n">
        <v>18.26920613364178</v>
      </c>
      <c r="D40" t="n">
        <v>45.20735281787282</v>
      </c>
      <c r="E40" t="n">
        <v>16.26463776738973</v>
      </c>
      <c r="F40" t="n">
        <v>-7.139321823528344</v>
      </c>
      <c r="G40" t="n">
        <v>-27.81198725521986</v>
      </c>
      <c r="H40" t="n">
        <v>8.572993690119169</v>
      </c>
      <c r="I40" t="n">
        <v>-0.4909608655662701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-26.67122870560939</v>
      </c>
      <c r="C41" t="n">
        <v>17.38018445500278</v>
      </c>
      <c r="D41" t="n">
        <v>39.60285060352304</v>
      </c>
      <c r="E41" t="n">
        <v>12.1017712542786</v>
      </c>
      <c r="F41" t="n">
        <v>-4.342031755860831</v>
      </c>
      <c r="G41" t="n">
        <v>-29.89504844285877</v>
      </c>
      <c r="H41" t="n">
        <v>6.51976093520672</v>
      </c>
      <c r="I41" t="n">
        <v>-3.752371704872004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-30.29463361730656</v>
      </c>
      <c r="C42" t="n">
        <v>4.165585328709698</v>
      </c>
      <c r="D42" t="n">
        <v>31.87035936720333</v>
      </c>
      <c r="E42" t="n">
        <v>7.83183177678286</v>
      </c>
      <c r="F42" t="n">
        <v>-7.743819568937161</v>
      </c>
      <c r="G42" t="n">
        <v>-31.09203318142518</v>
      </c>
      <c r="H42" t="n">
        <v>1.493499110529428</v>
      </c>
      <c r="I42" t="n">
        <v>-7.030808327943483</v>
      </c>
      <c r="J42" t="n">
        <v>-13.63799952722909</v>
      </c>
      <c r="K42" t="n">
        <v>-0.8679956505009856</v>
      </c>
    </row>
    <row r="43">
      <c r="A43" s="2" t="n">
        <v>44993</v>
      </c>
      <c r="B43" t="n">
        <v>-32.13097004931451</v>
      </c>
      <c r="C43" t="n">
        <v>6.948698241774398</v>
      </c>
      <c r="D43" t="n">
        <v>30.06194502712598</v>
      </c>
      <c r="E43" t="n">
        <v>6.34938695885372</v>
      </c>
      <c r="F43" t="n">
        <v>-8.135978427534985</v>
      </c>
      <c r="G43" t="n">
        <v>-34.11955673918828</v>
      </c>
      <c r="H43" t="n">
        <v>0.8041776719251992</v>
      </c>
      <c r="I43" t="n">
        <v>-8.737424233346836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13.92783928831276</v>
      </c>
      <c r="D44" t="n">
        <v>33.54591874783463</v>
      </c>
      <c r="E44" t="n">
        <v>10.9609549033773</v>
      </c>
      <c r="F44" t="n">
        <v>-5.819941725769107</v>
      </c>
      <c r="G44" t="n">
        <v>-30.75136835628617</v>
      </c>
      <c r="H44" t="n">
        <v>3.594809228175855</v>
      </c>
      <c r="I44" t="n">
        <v>-4.990492937332879</v>
      </c>
      <c r="J44" t="n">
        <v>-10.70517034306365</v>
      </c>
      <c r="K44" t="n">
        <v>2.302651044041037</v>
      </c>
    </row>
    <row r="45">
      <c r="A45" s="2" t="n">
        <v>44995</v>
      </c>
      <c r="B45" t="n">
        <v>-33.94583409188316</v>
      </c>
      <c r="C45" t="n">
        <v>11.92194270109732</v>
      </c>
      <c r="D45" t="n">
        <v>30.73448787474913</v>
      </c>
      <c r="E45" t="n">
        <v>9.925933317307468</v>
      </c>
      <c r="F45" t="n">
        <v>-7.663350513705591</v>
      </c>
      <c r="G45" t="n">
        <v>-33.54021059695894</v>
      </c>
      <c r="H45" t="n">
        <v>0.5516740171936485</v>
      </c>
      <c r="I45" t="n">
        <v>-5.049556143934963</v>
      </c>
      <c r="J45" t="n">
        <v>-11.80970710521139</v>
      </c>
      <c r="K45" t="n">
        <v>-3.345801314417696</v>
      </c>
    </row>
    <row r="46">
      <c r="A46" s="2" t="n">
        <v>44998</v>
      </c>
      <c r="B46" t="n">
        <v>-31.19085708610502</v>
      </c>
      <c r="C46" t="n">
        <v>9.458765789657697</v>
      </c>
      <c r="D46" t="n">
        <v>31.0766657477699</v>
      </c>
      <c r="E46" t="n">
        <v>10.57801796775462</v>
      </c>
      <c r="F46" t="n">
        <v>-8.747204804247733</v>
      </c>
      <c r="G46" t="n">
        <v>-30.67822288669164</v>
      </c>
      <c r="H46" t="n">
        <v>0.3766102305339247</v>
      </c>
      <c r="I46" t="n">
        <v>-4.436217224906991</v>
      </c>
      <c r="J46" t="n">
        <v>-11.33288364780772</v>
      </c>
      <c r="K46" t="n">
        <v>-2.180820815110218</v>
      </c>
    </row>
    <row r="47">
      <c r="A47" s="2" t="n">
        <v>44999</v>
      </c>
      <c r="B47" t="n">
        <v>-30.89130644849578</v>
      </c>
      <c r="C47" t="n">
        <v>9.265695294699938</v>
      </c>
      <c r="D47" t="n">
        <v>27.86650896447242</v>
      </c>
      <c r="E47" t="n">
        <v>10.47052304948652</v>
      </c>
      <c r="F47" t="n">
        <v>-8.345328917194051</v>
      </c>
      <c r="G47" t="n">
        <v>-30.70730729733354</v>
      </c>
      <c r="H47" t="n">
        <v>2.3874748362394</v>
      </c>
      <c r="I47" t="n">
        <v>-4.601056885776689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-30.97419614004317</v>
      </c>
      <c r="C48" t="n">
        <v>10.77380693374432</v>
      </c>
      <c r="D48" t="n">
        <v>24.86993434644253</v>
      </c>
      <c r="E48" t="n">
        <v>7.668199674358811</v>
      </c>
      <c r="F48" t="n">
        <v>-8.468923974576825</v>
      </c>
      <c r="G48" t="n">
        <v>-29.39916614312639</v>
      </c>
      <c r="H48" t="n">
        <v>2.613037229232584</v>
      </c>
      <c r="I48" t="n">
        <v>-6.583105480037266</v>
      </c>
      <c r="J48" t="n">
        <v>-12.49886934953628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16.32959568207482</v>
      </c>
      <c r="E49" t="n">
        <v>1.95862557254467</v>
      </c>
      <c r="F49" t="n">
        <v>-12.15058311543572</v>
      </c>
      <c r="G49" t="n">
        <v>-30.66290351063905</v>
      </c>
      <c r="H49" t="n">
        <v>-3.31860512070985</v>
      </c>
      <c r="I49" t="n">
        <v>-9.589479519310618</v>
      </c>
      <c r="J49" t="n">
        <v>-14.94315972538217</v>
      </c>
      <c r="K49" t="n">
        <v>-6.009928516242824</v>
      </c>
    </row>
    <row r="50">
      <c r="A50" s="2" t="n">
        <v>45002</v>
      </c>
      <c r="B50" t="n">
        <v>-32.23788132436998</v>
      </c>
      <c r="C50" t="n">
        <v>18.30839915285554</v>
      </c>
      <c r="D50" t="n">
        <v>20.91650768836046</v>
      </c>
      <c r="E50" t="n">
        <v>4.880853960363774</v>
      </c>
      <c r="F50" t="n">
        <v>-10.94199165897388</v>
      </c>
      <c r="G50" t="n">
        <v>-27.25625226814771</v>
      </c>
      <c r="H50" t="n">
        <v>-1.034522959787953</v>
      </c>
      <c r="I50" t="n">
        <v>-5.707600262407864</v>
      </c>
      <c r="J50" t="n">
        <v>-13.05034753119056</v>
      </c>
      <c r="K50" t="n">
        <v>-2.159785953949889</v>
      </c>
    </row>
    <row r="51">
      <c r="A51" s="2" t="n">
        <v>45005</v>
      </c>
      <c r="B51" t="n">
        <v>-30.45320487535433</v>
      </c>
      <c r="C51" t="n">
        <v>19.41628890059896</v>
      </c>
      <c r="D51" t="n">
        <v>24.28569835938157</v>
      </c>
      <c r="E51" t="n">
        <v>7.431244285715422</v>
      </c>
      <c r="F51" t="n">
        <v>-10.34102094546572</v>
      </c>
      <c r="G51" t="n">
        <v>-27.76096333957373</v>
      </c>
      <c r="H51" t="n">
        <v>2.660134015075855</v>
      </c>
      <c r="I51" t="n">
        <v>-3.617353777377053</v>
      </c>
      <c r="J51" t="n">
        <v>-10.72843471694174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20.80267196129735</v>
      </c>
      <c r="E52" t="n">
        <v>4.741901917916636</v>
      </c>
      <c r="F52" t="n">
        <v>-9.782280579487423</v>
      </c>
      <c r="G52" t="n">
        <v>-28.23767158172809</v>
      </c>
      <c r="H52" t="n">
        <v>-0.5907869532379539</v>
      </c>
      <c r="I52" t="n">
        <v>-5.409017992629527</v>
      </c>
      <c r="J52" t="n">
        <v>-12.74271130145966</v>
      </c>
      <c r="K52" t="n">
        <v>-1.794654664788908</v>
      </c>
    </row>
    <row r="53">
      <c r="A53" s="2" t="n">
        <v>45007</v>
      </c>
      <c r="B53" t="n">
        <v>-31.28425603703133</v>
      </c>
      <c r="C53" t="n">
        <v>20.37249743864313</v>
      </c>
      <c r="D53" t="n">
        <v>17.33081862748811</v>
      </c>
      <c r="E53" t="n">
        <v>-0.3484023668639091</v>
      </c>
      <c r="F53" t="n">
        <v>-9.852486831929641</v>
      </c>
      <c r="G53" t="n">
        <v>-28.99547725567811</v>
      </c>
      <c r="H53" t="n">
        <v>-0.6394074349966306</v>
      </c>
      <c r="I53" t="n">
        <v>-8.430150588326669</v>
      </c>
      <c r="J53" t="n">
        <v>-15.25952334716778</v>
      </c>
      <c r="K53" t="n">
        <v>-2.554610623449804</v>
      </c>
    </row>
    <row r="54">
      <c r="A54" s="2" t="n">
        <v>45008</v>
      </c>
      <c r="B54" t="n">
        <v>-31.78101801690345</v>
      </c>
      <c r="C54" t="n">
        <v>20.79359329149792</v>
      </c>
      <c r="D54" t="n">
        <v>14.80592165428154</v>
      </c>
      <c r="E54" t="n">
        <v>1.047200416478411</v>
      </c>
      <c r="F54" t="n">
        <v>-10.27500787256692</v>
      </c>
      <c r="G54" t="n">
        <v>-32.97030281277173</v>
      </c>
      <c r="H54" t="n">
        <v>-1.601509059025341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-33.95189528442884</v>
      </c>
      <c r="C55" t="n">
        <v>21.2456239136289</v>
      </c>
      <c r="D55" t="n">
        <v>8.818927934575216</v>
      </c>
      <c r="E55" t="n">
        <v>-2.638110311957553</v>
      </c>
      <c r="F55" t="n">
        <v>-11.00516895400858</v>
      </c>
      <c r="G55" t="n">
        <v>-32.81533613093966</v>
      </c>
      <c r="H55" t="n">
        <v>-3.970749176189747</v>
      </c>
      <c r="I55" t="n">
        <v>-11.55441807127237</v>
      </c>
      <c r="J55" t="n">
        <v>-17.35078795159765</v>
      </c>
      <c r="K55" t="n">
        <v>-13.71836759682746</v>
      </c>
    </row>
    <row r="56">
      <c r="A56" s="2" t="n">
        <v>45012</v>
      </c>
      <c r="B56" t="n">
        <v>-35.32309021173393</v>
      </c>
      <c r="C56" t="n">
        <v>24.29134025002266</v>
      </c>
      <c r="D56" t="n">
        <v>6.090624413207424</v>
      </c>
      <c r="E56" t="n">
        <v>-3.576380667864687</v>
      </c>
      <c r="F56" t="n">
        <v>-17.01915546415233</v>
      </c>
      <c r="G56" t="n">
        <v>-33.72245485775364</v>
      </c>
      <c r="H56" t="n">
        <v>-4.466226972988974</v>
      </c>
      <c r="I56" t="n">
        <v>-15.83471203557599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3.527684863719815</v>
      </c>
      <c r="E57" t="n">
        <v>-4.853361026712144</v>
      </c>
      <c r="F57" t="n">
        <v>-17.03117540308345</v>
      </c>
      <c r="G57" t="n">
        <v>-34.61571249583679</v>
      </c>
      <c r="H57" t="n">
        <v>-8.628213868443135</v>
      </c>
      <c r="I57" t="n">
        <v>-16.97408143297582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-35.32837838618838</v>
      </c>
      <c r="C58" t="n">
        <v>22.6985801497674</v>
      </c>
      <c r="D58" t="n">
        <v>3.642677592907573</v>
      </c>
      <c r="E58" t="n">
        <v>-2.976702538157472</v>
      </c>
      <c r="F58" t="n">
        <v>-17.87997985760189</v>
      </c>
      <c r="G58" t="n">
        <v>-32.53931392116781</v>
      </c>
      <c r="H58" t="n">
        <v>-5.749362547516212</v>
      </c>
      <c r="I58" t="n">
        <v>-14.43540896485908</v>
      </c>
      <c r="J58" t="n">
        <v>-18.45087424313435</v>
      </c>
      <c r="K58" t="n">
        <v>-11.30690194370461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5.568027356374272</v>
      </c>
      <c r="E59" t="n">
        <v>-2.840454899212308</v>
      </c>
      <c r="F59" t="n">
        <v>-20.42679135832227</v>
      </c>
      <c r="G59" t="n">
        <v>-32.00502051308527</v>
      </c>
      <c r="H59" t="n">
        <v>-7.106955879982547</v>
      </c>
      <c r="I59" t="n">
        <v>-13.6360615125817</v>
      </c>
      <c r="J59" t="n">
        <v>-17.74242348055816</v>
      </c>
      <c r="K59" t="n">
        <v>-14.20050448364467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2.183570790654454</v>
      </c>
      <c r="E60" t="n">
        <v>-6.714469575371185</v>
      </c>
      <c r="F60" t="n">
        <v>-21.13468787319046</v>
      </c>
      <c r="G60" t="n">
        <v>-30.16887262272904</v>
      </c>
      <c r="H60" t="n">
        <v>-5.772338678625689</v>
      </c>
      <c r="I60" t="n">
        <v>-11.55727508179241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5.007062382657468</v>
      </c>
      <c r="E61" t="n">
        <v>-1.363807549055684</v>
      </c>
      <c r="F61" t="n">
        <v>-18.37236201285919</v>
      </c>
      <c r="G61" t="n">
        <v>-28.20590095245362</v>
      </c>
      <c r="H61" t="n">
        <v>-5.78105714554945</v>
      </c>
      <c r="I61" t="n">
        <v>-11.99403060969945</v>
      </c>
      <c r="J61" t="n">
        <v>-15.51722412046461</v>
      </c>
      <c r="K61" t="n">
        <v>-7.212157152391596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2.6243280590309</v>
      </c>
      <c r="E62" t="n">
        <v>-3.93844760020462</v>
      </c>
      <c r="F62" t="n">
        <v>-17.10341922413939</v>
      </c>
      <c r="G62" t="n">
        <v>-30.75994944203296</v>
      </c>
      <c r="H62" t="n">
        <v>-8.21890984045821</v>
      </c>
      <c r="I62" t="n">
        <v>-13.1316662337011</v>
      </c>
      <c r="J62" t="n">
        <v>-15.86543592853399</v>
      </c>
      <c r="K62" t="n">
        <v>-5.710596908923016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3.995061450894255</v>
      </c>
      <c r="E63" t="n">
        <v>-3.062785860305983</v>
      </c>
      <c r="F63" t="n">
        <v>-19.11917410854766</v>
      </c>
      <c r="G63" t="n">
        <v>-30.16067328262092</v>
      </c>
      <c r="H63" t="n">
        <v>-10.54426862887835</v>
      </c>
      <c r="I63" t="n">
        <v>-15.83584339834987</v>
      </c>
      <c r="J63" t="n">
        <v>-16.01770930367838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3.3008183425703</v>
      </c>
      <c r="E64" t="n">
        <v>0.4025826220371398</v>
      </c>
      <c r="F64" t="n">
        <v>-19.50352838994955</v>
      </c>
      <c r="G64" t="n">
        <v>-31.68952136394363</v>
      </c>
      <c r="H64" t="n">
        <v>-10.51474292053596</v>
      </c>
      <c r="I64" t="n">
        <v>-19.19764855958197</v>
      </c>
      <c r="J64" t="n">
        <v>-15.52770956417524</v>
      </c>
      <c r="K64" t="n">
        <v>-9.908717617109698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2.941014072242609</v>
      </c>
      <c r="E65" t="n">
        <v>0.9534967735789435</v>
      </c>
      <c r="F65" t="n">
        <v>-18.97083023497999</v>
      </c>
      <c r="G65" t="n">
        <v>-31.66862496598511</v>
      </c>
      <c r="H65" t="n">
        <v>-9.718695870743566</v>
      </c>
      <c r="I65" t="n">
        <v>-18.4544747208804</v>
      </c>
      <c r="J65" t="n">
        <v>-15.67696121373995</v>
      </c>
      <c r="K65" t="n">
        <v>-8.413175812521413</v>
      </c>
    </row>
    <row r="66">
      <c r="A66" s="2" t="n">
        <v>45029</v>
      </c>
      <c r="B66" t="n">
        <v>-26.72326248066635</v>
      </c>
      <c r="C66" t="n">
        <v>22.30002310354411</v>
      </c>
      <c r="D66" t="n">
        <v>0.3312298030440086</v>
      </c>
      <c r="E66" t="n">
        <v>0.7482502537334623</v>
      </c>
      <c r="F66" t="n">
        <v>-17.92393576119103</v>
      </c>
      <c r="G66" t="n">
        <v>-34.84089232911685</v>
      </c>
      <c r="H66" t="n">
        <v>-13.10289887784453</v>
      </c>
      <c r="I66" t="n">
        <v>-23.04501815006705</v>
      </c>
      <c r="J66" t="n">
        <v>-17.34403753570477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2.392953298881673</v>
      </c>
      <c r="E67" t="n">
        <v>2.12000148893976</v>
      </c>
      <c r="F67" t="n">
        <v>-15.6187920232699</v>
      </c>
      <c r="G67" t="n">
        <v>-30.39588819038501</v>
      </c>
      <c r="H67" t="n">
        <v>-12.1952286855074</v>
      </c>
      <c r="I67" t="n">
        <v>-21.34068994005765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1.125996318045708</v>
      </c>
      <c r="E68" t="n">
        <v>-1.985520513313466</v>
      </c>
      <c r="F68" t="n">
        <v>-15.22845995813148</v>
      </c>
      <c r="G68" t="n">
        <v>-30.62220985687073</v>
      </c>
      <c r="H68" t="n">
        <v>-13.47811630689431</v>
      </c>
      <c r="I68" t="n">
        <v>-22.61740178108148</v>
      </c>
      <c r="J68" t="n">
        <v>-17.26714835835507</v>
      </c>
      <c r="K68" t="n">
        <v>-9.545550162644167</v>
      </c>
    </row>
    <row r="69">
      <c r="A69" s="2" t="n">
        <v>45035</v>
      </c>
      <c r="B69" t="n">
        <v>-24.17418698757264</v>
      </c>
      <c r="C69" t="n">
        <v>18.72224082595919</v>
      </c>
      <c r="D69" t="n">
        <v>1.986892665043505</v>
      </c>
      <c r="E69" t="n">
        <v>-2.961947407426746</v>
      </c>
      <c r="F69" t="n">
        <v>-16.92514659531907</v>
      </c>
      <c r="G69" t="n">
        <v>-28.14270053901343</v>
      </c>
      <c r="H69" t="n">
        <v>-12.43160772763358</v>
      </c>
      <c r="I69" t="n">
        <v>-21.61685803350268</v>
      </c>
      <c r="J69" t="n">
        <v>-16.09613901882936</v>
      </c>
      <c r="K69" t="n">
        <v>-10.46485588326622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5.198551635196513</v>
      </c>
      <c r="E70" t="n">
        <v>-2.378927763816907</v>
      </c>
      <c r="F70" t="n">
        <v>-13.99964614879718</v>
      </c>
      <c r="G70" t="n">
        <v>-26.29010829112857</v>
      </c>
      <c r="H70" t="n">
        <v>-11.10933706090963</v>
      </c>
      <c r="I70" t="n">
        <v>-19.70777885840946</v>
      </c>
      <c r="J70" t="n">
        <v>-13.78325421566289</v>
      </c>
      <c r="K70" t="n">
        <v>-6.660568148438884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4.221122112949205</v>
      </c>
      <c r="E71" t="n">
        <v>-4.402848863757014</v>
      </c>
      <c r="F71" t="n">
        <v>-15.06705568787384</v>
      </c>
      <c r="G71" t="n">
        <v>-27.17998036096223</v>
      </c>
      <c r="H71" t="n">
        <v>-11.90662827674992</v>
      </c>
      <c r="I71" t="n">
        <v>-20.10574880966566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-20.83544573155858</v>
      </c>
      <c r="C72" t="n">
        <v>18.05085015479808</v>
      </c>
      <c r="D72" t="n">
        <v>4.743527578744811</v>
      </c>
      <c r="E72" t="n">
        <v>-3.287309676425987</v>
      </c>
      <c r="F72" t="n">
        <v>-14.25484441052084</v>
      </c>
      <c r="G72" t="n">
        <v>-26.61143719320431</v>
      </c>
      <c r="H72" t="n">
        <v>-12.24697882199846</v>
      </c>
      <c r="I72" t="n">
        <v>-18.76058617885055</v>
      </c>
      <c r="J72" t="n">
        <v>-16.17750678267718</v>
      </c>
      <c r="K72" t="n">
        <v>-9.661683846779557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4.438758285308508</v>
      </c>
      <c r="E73" t="n">
        <v>0.1342376926053213</v>
      </c>
      <c r="F73" t="n">
        <v>-15.68075475186057</v>
      </c>
      <c r="G73" t="n">
        <v>-27.17291825577754</v>
      </c>
      <c r="H73" t="n">
        <v>-13.57373424699745</v>
      </c>
      <c r="I73" t="n">
        <v>-17.91321479318147</v>
      </c>
      <c r="J73" t="n">
        <v>-14.95071891082561</v>
      </c>
      <c r="K73" t="n">
        <v>-9.256775186317579</v>
      </c>
    </row>
    <row r="74">
      <c r="A74" s="2" t="n">
        <v>45042</v>
      </c>
      <c r="B74" t="n">
        <v>-21.34011603861652</v>
      </c>
      <c r="C74" t="n">
        <v>14.96845638918172</v>
      </c>
      <c r="D74" t="n">
        <v>2.891681405055957</v>
      </c>
      <c r="E74" t="n">
        <v>0.9412085995594399</v>
      </c>
      <c r="F74" t="n">
        <v>-12.17496245915071</v>
      </c>
      <c r="G74" t="n">
        <v>-26.46837044737601</v>
      </c>
      <c r="H74" t="n">
        <v>-14.25717584617957</v>
      </c>
      <c r="I74" t="n">
        <v>-16.90845764270181</v>
      </c>
      <c r="J74" t="n">
        <v>-14.31189769010001</v>
      </c>
      <c r="K74" t="n">
        <v>-8.866424464187194</v>
      </c>
    </row>
    <row r="75">
      <c r="A75" s="2" t="n">
        <v>45043</v>
      </c>
      <c r="B75" t="n">
        <v>-19.52775612813457</v>
      </c>
      <c r="C75" t="n">
        <v>13.1387418872168</v>
      </c>
      <c r="D75" t="n">
        <v>7.655525672226426</v>
      </c>
      <c r="E75" t="n">
        <v>2.795054498533278</v>
      </c>
      <c r="F75" t="n">
        <v>-12.00530698398584</v>
      </c>
      <c r="G75" t="n">
        <v>-26.72218782603381</v>
      </c>
      <c r="H75" t="n">
        <v>-14.11331696163662</v>
      </c>
      <c r="I75" t="n">
        <v>-17.36987822844115</v>
      </c>
      <c r="J75" t="n">
        <v>-12.8681276019419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16.09228904718423</v>
      </c>
      <c r="D76" t="n">
        <v>8.871070440096007</v>
      </c>
      <c r="E76" t="n">
        <v>3.360684698504679</v>
      </c>
      <c r="F76" t="n">
        <v>-10.67466883203185</v>
      </c>
      <c r="G76" t="n">
        <v>-23.38814374379304</v>
      </c>
      <c r="H76" t="n">
        <v>-12.62434351706558</v>
      </c>
      <c r="I76" t="n">
        <v>-14.85339254599184</v>
      </c>
      <c r="J76" t="n">
        <v>-10.94286336157355</v>
      </c>
      <c r="K76" t="n">
        <v>-6.4748858129691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13.17164296914053</v>
      </c>
      <c r="E77" t="n">
        <v>6.287645416616838</v>
      </c>
      <c r="F77" t="n">
        <v>-7.676257667725306</v>
      </c>
      <c r="G77" t="n">
        <v>-19.12996369130001</v>
      </c>
      <c r="H77" t="n">
        <v>-7.083403209386385</v>
      </c>
      <c r="I77" t="n">
        <v>-8.821089093130741</v>
      </c>
      <c r="J77" t="n">
        <v>-4.738997201701844</v>
      </c>
      <c r="K77" t="n">
        <v>-2.682490610300214</v>
      </c>
    </row>
    <row r="78">
      <c r="A78" s="2" t="n">
        <v>45049</v>
      </c>
      <c r="B78" t="n">
        <v>-9.543658402174248</v>
      </c>
      <c r="C78" t="n">
        <v>24.14452156322229</v>
      </c>
      <c r="D78" t="n">
        <v>12.60398454841416</v>
      </c>
      <c r="E78" t="n">
        <v>4.698038629734436</v>
      </c>
      <c r="F78" t="n">
        <v>-7.850832707934052</v>
      </c>
      <c r="G78" t="n">
        <v>-20.59905802742724</v>
      </c>
      <c r="H78" t="n">
        <v>-7.758439630757296</v>
      </c>
      <c r="I78" t="n">
        <v>-9.537353964645678</v>
      </c>
      <c r="J78" t="n">
        <v>-6.27482696606908</v>
      </c>
      <c r="K78" t="n">
        <v>-5.892569452843266</v>
      </c>
    </row>
    <row r="79">
      <c r="A79" s="2" t="n">
        <v>45050</v>
      </c>
      <c r="B79" t="n">
        <v>-8.676371731972555</v>
      </c>
      <c r="C79" t="n">
        <v>25.33599700532376</v>
      </c>
      <c r="D79" t="n">
        <v>10.73814546685947</v>
      </c>
      <c r="E79" t="n">
        <v>5.679348160284214</v>
      </c>
      <c r="F79" t="n">
        <v>-5.943995686463211</v>
      </c>
      <c r="G79" t="n">
        <v>-18.65510229170643</v>
      </c>
      <c r="H79" t="n">
        <v>-6.575357530682413</v>
      </c>
      <c r="I79" t="n">
        <v>-8.063173713922044</v>
      </c>
      <c r="J79" t="n">
        <v>-6.118370845337551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7.429719307620397</v>
      </c>
      <c r="E80" t="n">
        <v>3.690864205186228</v>
      </c>
      <c r="F80" t="n">
        <v>-8.389577909131695</v>
      </c>
      <c r="G80" t="n">
        <v>-21.18638364670172</v>
      </c>
      <c r="H80" t="n">
        <v>-10.60277713317395</v>
      </c>
      <c r="I80" t="n">
        <v>-11.82578919096553</v>
      </c>
      <c r="J80" t="n">
        <v>-9.178152753843683</v>
      </c>
      <c r="K80" t="n">
        <v>-7.104483657198046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10.29718220012859</v>
      </c>
      <c r="E81" t="n">
        <v>3.890942198354796</v>
      </c>
      <c r="F81" t="n">
        <v>-7.251717287645532</v>
      </c>
      <c r="G81" t="n">
        <v>-16.88338051160081</v>
      </c>
      <c r="H81" t="n">
        <v>-9.266863362937638</v>
      </c>
      <c r="I81" t="n">
        <v>-9.144421186845875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-8.259920026271661</v>
      </c>
      <c r="C82" t="n">
        <v>23.93178115490329</v>
      </c>
      <c r="D82" t="n">
        <v>10.79770801164355</v>
      </c>
      <c r="E82" t="n">
        <v>2.054729498767105</v>
      </c>
      <c r="F82" t="n">
        <v>-6.686497026159466</v>
      </c>
      <c r="G82" t="n">
        <v>-17.37668467855049</v>
      </c>
      <c r="H82" t="n">
        <v>-8.216969316269818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26.91495648685997</v>
      </c>
      <c r="D83" t="n">
        <v>12.89939284714736</v>
      </c>
      <c r="E83" t="n">
        <v>4.944407009606677</v>
      </c>
      <c r="F83" t="n">
        <v>-6.808232992752162</v>
      </c>
      <c r="G83" t="n">
        <v>-12.65488619921118</v>
      </c>
      <c r="H83" t="n">
        <v>-6.82130609818169</v>
      </c>
      <c r="I83" t="n">
        <v>-7.709221193783867</v>
      </c>
      <c r="J83" t="n">
        <v>-8.712810286025952</v>
      </c>
      <c r="K83" t="n">
        <v>0.7073934653570202</v>
      </c>
    </row>
    <row r="84">
      <c r="A84" s="2" t="n">
        <v>45057</v>
      </c>
      <c r="B84" t="n">
        <v>-7.991748356609474</v>
      </c>
      <c r="C84" t="n">
        <v>28.64810749704456</v>
      </c>
      <c r="D84" t="n">
        <v>11.7360571026516</v>
      </c>
      <c r="E84" t="n">
        <v>3.505055838388849</v>
      </c>
      <c r="F84" t="n">
        <v>-5.546990592765599</v>
      </c>
      <c r="G84" t="n">
        <v>-12.68868495023046</v>
      </c>
      <c r="H84" t="n">
        <v>-7.542704056349692</v>
      </c>
      <c r="I84" t="n">
        <v>-6.807419971094586</v>
      </c>
      <c r="J84" t="n">
        <v>-10.91507239248251</v>
      </c>
      <c r="K84" t="n">
        <v>-3.306773255827933</v>
      </c>
    </row>
    <row r="85">
      <c r="A85" s="2" t="n">
        <v>45058</v>
      </c>
      <c r="B85" t="n">
        <v>-7.952116803027076</v>
      </c>
      <c r="C85" t="n">
        <v>29.86322404402644</v>
      </c>
      <c r="D85" t="n">
        <v>14.49438211889118</v>
      </c>
      <c r="E85" t="n">
        <v>4.919104928955487</v>
      </c>
      <c r="F85" t="n">
        <v>-4.711946951524936</v>
      </c>
      <c r="G85" t="n">
        <v>-11.66208113803659</v>
      </c>
      <c r="H85" t="n">
        <v>-5.92936785411653</v>
      </c>
      <c r="I85" t="n">
        <v>-3.671463715132239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16.24282642481558</v>
      </c>
      <c r="E86" t="n">
        <v>7.223561223086161</v>
      </c>
      <c r="F86" t="n">
        <v>-3.50148793207069</v>
      </c>
      <c r="G86" t="n">
        <v>-8.921550941249468</v>
      </c>
      <c r="H86" t="n">
        <v>-3.186304287659025</v>
      </c>
      <c r="I86" t="n">
        <v>-0.05616445866649666</v>
      </c>
      <c r="J86" t="n">
        <v>-9.354005292097934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31.60929376312622</v>
      </c>
      <c r="D87" t="n">
        <v>21.25966802324382</v>
      </c>
      <c r="E87" t="n">
        <v>12.26785425504124</v>
      </c>
      <c r="F87" t="n">
        <v>-0.08695104252752772</v>
      </c>
      <c r="G87" t="n">
        <v>-3.231448248003155</v>
      </c>
      <c r="H87" t="n">
        <v>2.104302847103234</v>
      </c>
      <c r="I87" t="n">
        <v>4.211754328836048</v>
      </c>
      <c r="J87" t="n">
        <v>-2.828339428376303</v>
      </c>
      <c r="K87" t="n">
        <v>8.759909421767521</v>
      </c>
    </row>
    <row r="88">
      <c r="A88" s="2" t="n">
        <v>45063</v>
      </c>
      <c r="B88" t="n">
        <v>-2.629376965622598</v>
      </c>
      <c r="C88" t="n">
        <v>34.83630321101321</v>
      </c>
      <c r="D88" t="n">
        <v>12.62548588850381</v>
      </c>
      <c r="E88" t="n">
        <v>10.42116888219047</v>
      </c>
      <c r="F88" t="n">
        <v>-0.1022076985750298</v>
      </c>
      <c r="G88" t="n">
        <v>-4.449121580352511</v>
      </c>
      <c r="H88" t="n">
        <v>-0.06708271201759652</v>
      </c>
      <c r="I88" t="n">
        <v>2.967998954862949</v>
      </c>
      <c r="J88" t="n">
        <v>-4.160821771236501</v>
      </c>
      <c r="K88" t="n">
        <v>10.08741012598662</v>
      </c>
    </row>
    <row r="89">
      <c r="A89" s="2" t="n">
        <v>45064</v>
      </c>
      <c r="B89" t="n">
        <v>1.078860192712106</v>
      </c>
      <c r="C89" t="n">
        <v>38.30485199226568</v>
      </c>
      <c r="D89" t="n">
        <v>14.13759285239171</v>
      </c>
      <c r="E89" t="n">
        <v>14.18598163828015</v>
      </c>
      <c r="F89" t="n">
        <v>1.513797296855279</v>
      </c>
      <c r="G89" t="n">
        <v>-3.165982850572158</v>
      </c>
      <c r="H89" t="n">
        <v>2.367007807641897</v>
      </c>
      <c r="I89" t="n">
        <v>6.599545938423468</v>
      </c>
      <c r="J89" t="n">
        <v>-0.7993523240393485</v>
      </c>
      <c r="K89" t="n">
        <v>13.80091125913134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15.7164243979413</v>
      </c>
      <c r="E90" t="n">
        <v>19.12556874416711</v>
      </c>
      <c r="F90" t="n">
        <v>4.61808612364909</v>
      </c>
      <c r="G90" t="n">
        <v>-3.480745800410801</v>
      </c>
      <c r="H90" t="n">
        <v>4.334638106851174</v>
      </c>
      <c r="I90" t="n">
        <v>7.54660952591979</v>
      </c>
      <c r="J90" t="n">
        <v>0.5441105618596564</v>
      </c>
      <c r="K90" t="n">
        <v>23.58637206058112</v>
      </c>
    </row>
    <row r="91">
      <c r="A91" s="2" t="n">
        <v>45068</v>
      </c>
      <c r="B91" t="n">
        <v>5.240961321076409</v>
      </c>
      <c r="C91" t="n">
        <v>39.49288922450196</v>
      </c>
      <c r="D91" t="n">
        <v>14.12384680825596</v>
      </c>
      <c r="E91" t="n">
        <v>20.59964212882808</v>
      </c>
      <c r="F91" t="n">
        <v>3.516582425490244</v>
      </c>
      <c r="G91" t="n">
        <v>-4.413227933885655</v>
      </c>
      <c r="H91" t="n">
        <v>2.52261401944962</v>
      </c>
      <c r="I91" t="n">
        <v>4.913079931852393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-3.346559684678041</v>
      </c>
      <c r="C92" t="n">
        <v>33.50985082674158</v>
      </c>
      <c r="D92" t="n">
        <v>8.159263096565139</v>
      </c>
      <c r="E92" t="n">
        <v>13.08813953702439</v>
      </c>
      <c r="F92" t="n">
        <v>0.8540054353892934</v>
      </c>
      <c r="G92" t="n">
        <v>-11.4561228220133</v>
      </c>
      <c r="H92" t="n">
        <v>-1.158660932445366</v>
      </c>
      <c r="I92" t="n">
        <v>0.5018932433026313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6.266797223074683</v>
      </c>
      <c r="E93" t="n">
        <v>13.70033088152236</v>
      </c>
      <c r="F93" t="n">
        <v>-2.836370638358798</v>
      </c>
      <c r="G93" t="n">
        <v>-12.15535098681172</v>
      </c>
      <c r="H93" t="n">
        <v>-0.9047919754179068</v>
      </c>
      <c r="I93" t="n">
        <v>1.685381407523612</v>
      </c>
      <c r="J93" t="n">
        <v>-6.056712922099472</v>
      </c>
      <c r="K93" t="n">
        <v>16.96458240800145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11.33516183279155</v>
      </c>
      <c r="E94" t="n">
        <v>19.65612586391705</v>
      </c>
      <c r="F94" t="n">
        <v>0.2385490116492361</v>
      </c>
      <c r="G94" t="n">
        <v>-9.052751462523323</v>
      </c>
      <c r="H94" t="n">
        <v>0.06064791203859166</v>
      </c>
      <c r="I94" t="n">
        <v>6.939123864869923</v>
      </c>
      <c r="J94" t="n">
        <v>-1.521455560351714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9.183820229704832</v>
      </c>
      <c r="E95" t="n">
        <v>14.62244394569552</v>
      </c>
      <c r="F95" t="n">
        <v>-1.353454084501937</v>
      </c>
      <c r="G95" t="n">
        <v>-9.017056398708444</v>
      </c>
      <c r="H95" t="n">
        <v>-2.258849838680566</v>
      </c>
      <c r="I95" t="n">
        <v>3.143056839795655</v>
      </c>
      <c r="J95" t="n">
        <v>-4.201849356667298</v>
      </c>
      <c r="K95" t="n">
        <v>21.54616168267269</v>
      </c>
    </row>
    <row r="96">
      <c r="A96" s="2" t="n">
        <v>45075</v>
      </c>
      <c r="B96" t="n">
        <v>2.565981659639638</v>
      </c>
      <c r="C96" t="n">
        <v>30.7160880293158</v>
      </c>
      <c r="D96" t="n">
        <v>35.07155051075945</v>
      </c>
      <c r="E96" t="n">
        <v>32.20665551912818</v>
      </c>
      <c r="F96" t="n">
        <v>-3.18585914836591</v>
      </c>
      <c r="G96" t="n">
        <v>-4.514456888564588</v>
      </c>
      <c r="H96" t="n">
        <v>12.11821266386841</v>
      </c>
      <c r="I96" t="n">
        <v>18.86784856975565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33.30801238667686</v>
      </c>
      <c r="E97" t="n">
        <v>34.58803594950506</v>
      </c>
      <c r="F97" t="n">
        <v>-0.7578479274035432</v>
      </c>
      <c r="G97" t="n">
        <v>-6.175961752425085</v>
      </c>
      <c r="H97" t="n">
        <v>13.98951586621611</v>
      </c>
      <c r="I97" t="n">
        <v>16.84274476032774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28.16914496921044</v>
      </c>
      <c r="D98" t="n">
        <v>36.28579205671188</v>
      </c>
      <c r="E98" t="n">
        <v>35.8340862250319</v>
      </c>
      <c r="F98" t="n">
        <v>1.779331858886746</v>
      </c>
      <c r="G98" t="n">
        <v>-4.878626800405383</v>
      </c>
      <c r="H98" t="n">
        <v>18.58331786646288</v>
      </c>
      <c r="I98" t="n">
        <v>20.9077195274314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29.92346576912119</v>
      </c>
      <c r="E99" t="n">
        <v>29.65188969823658</v>
      </c>
      <c r="F99" t="n">
        <v>3.845199952265754</v>
      </c>
      <c r="G99" t="n">
        <v>-5.363876358003661</v>
      </c>
      <c r="H99" t="n">
        <v>14.12192383006323</v>
      </c>
      <c r="I99" t="n">
        <v>16.37885705065538</v>
      </c>
      <c r="J99" t="n">
        <v>6.147366583286118</v>
      </c>
      <c r="K99" t="n">
        <v>21.53875400308589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33.13040262316984</v>
      </c>
      <c r="E100" t="n">
        <v>32.82885710658865</v>
      </c>
      <c r="F100" t="n">
        <v>5.050722285981513</v>
      </c>
      <c r="G100" t="n">
        <v>-3.945455681924337</v>
      </c>
      <c r="H100" t="n">
        <v>17.14096706628434</v>
      </c>
      <c r="I100" t="n">
        <v>17.48360607133694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1.631560655775455</v>
      </c>
      <c r="C101" t="n">
        <v>31.21788483195742</v>
      </c>
      <c r="D101" t="n">
        <v>36.55464411361269</v>
      </c>
      <c r="E101" t="n">
        <v>36.24480128350511</v>
      </c>
      <c r="F101" t="n">
        <v>3.328114133694338</v>
      </c>
      <c r="G101" t="n">
        <v>-6.22228987381741</v>
      </c>
      <c r="H101" t="n">
        <v>18.24214183497934</v>
      </c>
      <c r="I101" t="n">
        <v>16.75867990307696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-0.7545794299799069</v>
      </c>
      <c r="C102" t="n">
        <v>30.12601248633824</v>
      </c>
      <c r="D102" t="n">
        <v>39.07232701189984</v>
      </c>
      <c r="E102" t="n">
        <v>33.31093471552378</v>
      </c>
      <c r="F102" t="n">
        <v>3.328635080504316</v>
      </c>
      <c r="G102" t="n">
        <v>-7.632999487271719</v>
      </c>
      <c r="H102" t="n">
        <v>16.39242399273279</v>
      </c>
      <c r="I102" t="n">
        <v>14.22745573288942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25.66890640329287</v>
      </c>
      <c r="D103" t="n">
        <v>41.93887849370262</v>
      </c>
      <c r="E103" t="n">
        <v>32.09810053963415</v>
      </c>
      <c r="F103" t="n">
        <v>2.72080871357494</v>
      </c>
      <c r="G103" t="n">
        <v>-2.802832334153216</v>
      </c>
      <c r="H103" t="n">
        <v>16.38915904619322</v>
      </c>
      <c r="I103" t="n">
        <v>15.59450833822433</v>
      </c>
      <c r="J103" t="n">
        <v>10.49456324401079</v>
      </c>
      <c r="K103" t="n">
        <v>20.53656584671593</v>
      </c>
    </row>
    <row r="104">
      <c r="A104" s="2" t="n">
        <v>45085</v>
      </c>
      <c r="B104" t="n">
        <v>2.972976490718326</v>
      </c>
      <c r="C104" t="n">
        <v>26.87357518846716</v>
      </c>
      <c r="D104" t="n">
        <v>41.12819619887027</v>
      </c>
      <c r="E104" t="n">
        <v>34.62459683714696</v>
      </c>
      <c r="F104" t="n">
        <v>3.100759144093801</v>
      </c>
      <c r="G104" t="n">
        <v>-2.735312507407317</v>
      </c>
      <c r="H104" t="n">
        <v>14.21317170039995</v>
      </c>
      <c r="I104" t="n">
        <v>14.71474522993022</v>
      </c>
      <c r="J104" t="n">
        <v>8.314558084089384</v>
      </c>
      <c r="K104" t="n">
        <v>18.01849010650411</v>
      </c>
    </row>
    <row r="105">
      <c r="A105" s="2" t="n">
        <v>45086</v>
      </c>
      <c r="B105" t="n">
        <v>2.976504389705625</v>
      </c>
      <c r="C105" t="n">
        <v>27.90255925651417</v>
      </c>
      <c r="D105" t="n">
        <v>44.81127695574729</v>
      </c>
      <c r="E105" t="n">
        <v>37.1905436967874</v>
      </c>
      <c r="F105" t="n">
        <v>2.356275129150864</v>
      </c>
      <c r="G105" t="n">
        <v>-2.755146680352616</v>
      </c>
      <c r="H105" t="n">
        <v>13.9559723192064</v>
      </c>
      <c r="I105" t="n">
        <v>14.26693835699535</v>
      </c>
      <c r="J105" t="n">
        <v>7.538842857238781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42.73102721845679</v>
      </c>
      <c r="E106" t="n">
        <v>33.05546355834655</v>
      </c>
      <c r="F106" t="n">
        <v>4.535065793747162</v>
      </c>
      <c r="G106" t="n">
        <v>-2.049241872781149</v>
      </c>
      <c r="H106" t="n">
        <v>16.49915450314046</v>
      </c>
      <c r="I106" t="n">
        <v>15.0868238450276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46.63423927623091</v>
      </c>
      <c r="E107" t="n">
        <v>36.34506478622175</v>
      </c>
      <c r="F107" t="n">
        <v>8.782362276707856</v>
      </c>
      <c r="G107" t="n">
        <v>-2.208023287800021</v>
      </c>
      <c r="H107" t="n">
        <v>19.1247076683641</v>
      </c>
      <c r="I107" t="n">
        <v>16.92563437054191</v>
      </c>
      <c r="J107" t="n">
        <v>9.637458968695478</v>
      </c>
      <c r="K107" t="n">
        <v>20.78125104414494</v>
      </c>
    </row>
    <row r="108">
      <c r="A108" s="2" t="n">
        <v>45091</v>
      </c>
      <c r="B108" t="n">
        <v>6.306958213229308</v>
      </c>
      <c r="C108" t="n">
        <v>29.44730450545034</v>
      </c>
      <c r="D108" t="n">
        <v>45.47112392115806</v>
      </c>
      <c r="E108" t="n">
        <v>38.2852616190029</v>
      </c>
      <c r="F108" t="n">
        <v>8.431448829472066</v>
      </c>
      <c r="G108" t="n">
        <v>-2.943977226714434</v>
      </c>
      <c r="H108" t="n">
        <v>18.42687071024649</v>
      </c>
      <c r="I108" t="n">
        <v>16.58575231039086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46.00188667152387</v>
      </c>
      <c r="E109" t="n">
        <v>38.83450982751238</v>
      </c>
      <c r="F109" t="n">
        <v>7.400441358325183</v>
      </c>
      <c r="G109" t="n">
        <v>-2.23135189014152</v>
      </c>
      <c r="H109" t="n">
        <v>18.70650969679652</v>
      </c>
      <c r="I109" t="n">
        <v>17.82031065939787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48.75072055152847</v>
      </c>
      <c r="E110" t="n">
        <v>39.7521189577734</v>
      </c>
      <c r="F110" t="n">
        <v>9.184783794485796</v>
      </c>
      <c r="G110" t="n">
        <v>-0.2793849080725996</v>
      </c>
      <c r="H110" t="n">
        <v>20.34635995928758</v>
      </c>
      <c r="I110" t="n">
        <v>21.13108564731421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64.69518602921207</v>
      </c>
      <c r="E111" t="n">
        <v>41.04496492985972</v>
      </c>
      <c r="F111" t="n">
        <v>13.12856536839206</v>
      </c>
      <c r="G111" t="n">
        <v>4.927299022923504</v>
      </c>
      <c r="H111" t="n">
        <v>25.15042218987713</v>
      </c>
      <c r="I111" t="n">
        <v>25.27434166167668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20.81619357890055</v>
      </c>
      <c r="C112" t="n">
        <v>41.73254347917692</v>
      </c>
      <c r="D112" t="n">
        <v>71.40437122079976</v>
      </c>
      <c r="E112" t="n">
        <v>41.84728619266946</v>
      </c>
      <c r="F112" t="n">
        <v>12.46184695329855</v>
      </c>
      <c r="G112" t="n">
        <v>9.104831609544494</v>
      </c>
      <c r="H112" t="n">
        <v>26.66613697808495</v>
      </c>
      <c r="I112" t="n">
        <v>25.86023710228682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68.18710903258651</v>
      </c>
      <c r="E113" t="n">
        <v>38.9333861688629</v>
      </c>
      <c r="F113" t="n">
        <v>13.83200425624753</v>
      </c>
      <c r="G113" t="n">
        <v>8.943174500424256</v>
      </c>
      <c r="H113" t="n">
        <v>25.80262764530779</v>
      </c>
      <c r="I113" t="n">
        <v>26.52864636519197</v>
      </c>
      <c r="J113" t="n">
        <v>18.70146041503844</v>
      </c>
      <c r="K113" t="n">
        <v>32.07022736030829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79.64762315322163</v>
      </c>
      <c r="E114" t="n">
        <v>42.08978472959579</v>
      </c>
      <c r="F114" t="n">
        <v>16.53326508527073</v>
      </c>
      <c r="G114" t="n">
        <v>14.10420555608802</v>
      </c>
      <c r="H114" t="n">
        <v>31.60542594063372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73.60203473434255</v>
      </c>
      <c r="E115" t="n">
        <v>38.76062902080193</v>
      </c>
      <c r="F115" t="n">
        <v>20.63305866233975</v>
      </c>
      <c r="G115" t="n">
        <v>14.42842582742161</v>
      </c>
      <c r="H115" t="n">
        <v>29.57880254130889</v>
      </c>
      <c r="I115" t="n">
        <v>28.57126208366474</v>
      </c>
      <c r="J115" t="n">
        <v>24.82314775562835</v>
      </c>
      <c r="K115" t="n">
        <v>43.16253625762754</v>
      </c>
    </row>
    <row r="116">
      <c r="A116" s="2" t="n">
        <v>45103</v>
      </c>
      <c r="B116" t="n">
        <v>30.17224263417111</v>
      </c>
      <c r="C116" t="n">
        <v>51.94041461785246</v>
      </c>
      <c r="D116" t="n">
        <v>82.0436076127034</v>
      </c>
      <c r="E116" t="n">
        <v>40.26301753111812</v>
      </c>
      <c r="F116" t="n">
        <v>22.13060327975118</v>
      </c>
      <c r="G116" t="n">
        <v>24.44065733668674</v>
      </c>
      <c r="H116" t="n">
        <v>34.66253194685702</v>
      </c>
      <c r="I116" t="n">
        <v>35.68437806716305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78.84948717524838</v>
      </c>
      <c r="E117" t="n">
        <v>36.42153530621164</v>
      </c>
      <c r="F117" t="n">
        <v>17.80864666083259</v>
      </c>
      <c r="G117" t="n">
        <v>19.24639429718438</v>
      </c>
      <c r="H117" t="n">
        <v>29.39085727204047</v>
      </c>
      <c r="I117" t="n">
        <v>28.82657177850045</v>
      </c>
      <c r="J117" t="n">
        <v>29.25483813310696</v>
      </c>
      <c r="K117" t="n">
        <v>62.02536118086184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88.25230167266815</v>
      </c>
      <c r="E118" t="n">
        <v>46.73082844464005</v>
      </c>
      <c r="F118" t="n">
        <v>17.62880362685866</v>
      </c>
      <c r="G118" t="n">
        <v>26.66320522546119</v>
      </c>
      <c r="H118" t="n">
        <v>36.56177185538667</v>
      </c>
      <c r="I118" t="n">
        <v>33.5958205359228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33.75659902049424</v>
      </c>
      <c r="C119" t="n">
        <v>56.57950069573556</v>
      </c>
      <c r="D119" t="n">
        <v>88.39912663616192</v>
      </c>
      <c r="E119" t="n">
        <v>44.74456108874276</v>
      </c>
      <c r="F119" t="n">
        <v>18.06486536802774</v>
      </c>
      <c r="G119" t="n">
        <v>28.49747644640401</v>
      </c>
      <c r="H119" t="n">
        <v>33.95749965306744</v>
      </c>
      <c r="I119" t="n">
        <v>32.57107323256256</v>
      </c>
      <c r="J119" t="n">
        <v>37.47234075925184</v>
      </c>
      <c r="K119" t="n">
        <v>73.28399546458957</v>
      </c>
    </row>
    <row r="120">
      <c r="A120" s="2" t="n">
        <v>45110</v>
      </c>
      <c r="B120" t="n">
        <v>33.27773458799938</v>
      </c>
      <c r="C120" t="n">
        <v>60.13091019684455</v>
      </c>
      <c r="D120" t="n">
        <v>88.2304543154155</v>
      </c>
      <c r="E120" t="n">
        <v>44.15888939206738</v>
      </c>
      <c r="F120" t="n">
        <v>19.28231085770116</v>
      </c>
      <c r="G120" t="n">
        <v>27.91372608157119</v>
      </c>
      <c r="H120" t="n">
        <v>34.34304028777542</v>
      </c>
      <c r="I120" t="n">
        <v>34.17577538082324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30.23353315871575</v>
      </c>
      <c r="C121" t="n">
        <v>61.04561173858822</v>
      </c>
      <c r="D121" t="n">
        <v>89.74739385517736</v>
      </c>
      <c r="E121" t="n">
        <v>43.6658550079902</v>
      </c>
      <c r="F121" t="n">
        <v>20.69602374597985</v>
      </c>
      <c r="G121" t="n">
        <v>26.72859066515299</v>
      </c>
      <c r="H121" t="n">
        <v>29.39175850502358</v>
      </c>
      <c r="I121" t="n">
        <v>30.06267743430133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88.42751084131577</v>
      </c>
      <c r="E122" t="n">
        <v>41.14267131154021</v>
      </c>
      <c r="F122" t="n">
        <v>30.41175202163906</v>
      </c>
      <c r="G122" t="n">
        <v>23.16008705989345</v>
      </c>
      <c r="H122" t="n">
        <v>29.87500677976567</v>
      </c>
      <c r="I122" t="n">
        <v>29.13227043089848</v>
      </c>
      <c r="J122" t="n">
        <v>32.70735604967476</v>
      </c>
      <c r="K122" t="n">
        <v>61.66429240784381</v>
      </c>
    </row>
    <row r="123">
      <c r="A123" s="2" t="n">
        <v>45113</v>
      </c>
      <c r="B123" t="n">
        <v>25.03588003455637</v>
      </c>
      <c r="C123" t="n">
        <v>69.02311890362721</v>
      </c>
      <c r="D123" t="n">
        <v>80.87915727389297</v>
      </c>
      <c r="E123" t="n">
        <v>42.37163936838633</v>
      </c>
      <c r="F123" t="n">
        <v>32.21418039142549</v>
      </c>
      <c r="G123" t="n">
        <v>26.21912455495028</v>
      </c>
      <c r="H123" t="n">
        <v>31.39828903575339</v>
      </c>
      <c r="I123" t="n">
        <v>30.69569584729532</v>
      </c>
      <c r="J123" t="n">
        <v>31.94952180020898</v>
      </c>
      <c r="K123" t="n">
        <v>65.08356278110048</v>
      </c>
    </row>
    <row r="124">
      <c r="A124" s="2" t="n">
        <v>45114</v>
      </c>
      <c r="B124" t="n">
        <v>25.96401675301734</v>
      </c>
      <c r="C124" t="n">
        <v>74.2145993853828</v>
      </c>
      <c r="D124" t="n">
        <v>86.19300781573871</v>
      </c>
      <c r="E124" t="n">
        <v>43.97894424532087</v>
      </c>
      <c r="F124" t="n">
        <v>32.77588370757123</v>
      </c>
      <c r="G124" t="n">
        <v>28.22462065667772</v>
      </c>
      <c r="H124" t="n">
        <v>32.79067503989128</v>
      </c>
      <c r="I124" t="n">
        <v>32.03444018562323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26.56436720833078</v>
      </c>
      <c r="C125" t="n">
        <v>68.91244846106818</v>
      </c>
      <c r="D125" t="n">
        <v>88.99699811554444</v>
      </c>
      <c r="E125" t="n">
        <v>44.3633032119436</v>
      </c>
      <c r="F125" t="n">
        <v>38.96368759428621</v>
      </c>
      <c r="G125" t="n">
        <v>28.92065497807938</v>
      </c>
      <c r="H125" t="n">
        <v>32.13787284230249</v>
      </c>
      <c r="I125" t="n">
        <v>34.33262341206</v>
      </c>
      <c r="J125" t="n">
        <v>36.40737176047259</v>
      </c>
      <c r="K125" t="n">
        <v>80.48831274882514</v>
      </c>
    </row>
    <row r="126">
      <c r="A126" s="2" t="n">
        <v>45118</v>
      </c>
      <c r="B126" t="n">
        <v>25.85755976066344</v>
      </c>
      <c r="C126" t="n">
        <v>70.3032136044875</v>
      </c>
      <c r="D126" t="n">
        <v>89.41209345773376</v>
      </c>
      <c r="E126" t="n">
        <v>45.19650265353019</v>
      </c>
      <c r="F126" t="n">
        <v>37.43629832968614</v>
      </c>
      <c r="G126" t="n">
        <v>27.02936006919494</v>
      </c>
      <c r="H126" t="n">
        <v>33.53999616678556</v>
      </c>
      <c r="I126" t="n">
        <v>36.00923803383917</v>
      </c>
      <c r="J126" t="n">
        <v>39.14726401576698</v>
      </c>
      <c r="K126" t="n">
        <v>75.31140706885604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88.92741527881213</v>
      </c>
      <c r="E127" t="n">
        <v>46.40255413583974</v>
      </c>
      <c r="F127" t="n">
        <v>38.67793107276503</v>
      </c>
      <c r="G127" t="n">
        <v>29.51951011730099</v>
      </c>
      <c r="H127" t="n">
        <v>38.11838780420184</v>
      </c>
      <c r="I127" t="n">
        <v>34.23749089128947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90.71135575337772</v>
      </c>
      <c r="E128" t="n">
        <v>45.25810395602284</v>
      </c>
      <c r="F128" t="n">
        <v>38.7421060727488</v>
      </c>
      <c r="G128" t="n">
        <v>27.62332976505453</v>
      </c>
      <c r="H128" t="n">
        <v>40.98347429419613</v>
      </c>
      <c r="I128" t="n">
        <v>34.61202476222234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83.95734545991334</v>
      </c>
      <c r="E129" t="n">
        <v>40.66135584289994</v>
      </c>
      <c r="F129" t="n">
        <v>31.8164960191879</v>
      </c>
      <c r="G129" t="n">
        <v>28.07162076020246</v>
      </c>
      <c r="H129" t="n">
        <v>38.44872810359546</v>
      </c>
      <c r="I129" t="n">
        <v>30.61056146593455</v>
      </c>
      <c r="J129" t="n">
        <v>34.4150883352315</v>
      </c>
      <c r="K129" t="n">
        <v>71.1514340871266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86.62477808590312</v>
      </c>
      <c r="E130" t="n">
        <v>41.55986184310922</v>
      </c>
      <c r="F130" t="n">
        <v>34.19918952018099</v>
      </c>
      <c r="G130" t="n">
        <v>33.39524902821482</v>
      </c>
      <c r="H130" t="n">
        <v>40.0186222741747</v>
      </c>
      <c r="I130" t="n">
        <v>33.40048052857685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81.52204537771324</v>
      </c>
      <c r="E131" t="n">
        <v>37.576905048217</v>
      </c>
      <c r="F131" t="n">
        <v>33.41969191024832</v>
      </c>
      <c r="G131" t="n">
        <v>34.30183303765857</v>
      </c>
      <c r="H131" t="n">
        <v>37.36491145907952</v>
      </c>
      <c r="I131" t="n">
        <v>29.87476520531993</v>
      </c>
      <c r="J131" t="n">
        <v>31.91521412771699</v>
      </c>
      <c r="K131" t="n">
        <v>67.8187984430015</v>
      </c>
    </row>
    <row r="132">
      <c r="A132" s="2" t="n">
        <v>45126</v>
      </c>
      <c r="B132" t="n">
        <v>27.76834638657089</v>
      </c>
      <c r="C132" t="n">
        <v>57.3076528728012</v>
      </c>
      <c r="D132" t="n">
        <v>84.48698714085663</v>
      </c>
      <c r="E132" t="n">
        <v>38.43424779182354</v>
      </c>
      <c r="F132" t="n">
        <v>33.11046980956223</v>
      </c>
      <c r="G132" t="n">
        <v>35.20438054720238</v>
      </c>
      <c r="H132" t="n">
        <v>45.54088631882915</v>
      </c>
      <c r="I132" t="n">
        <v>33.16536438196891</v>
      </c>
      <c r="J132" t="n">
        <v>33.58705079712148</v>
      </c>
      <c r="K132" t="n">
        <v>68.17774068680626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80.19325346556974</v>
      </c>
      <c r="E133" t="n">
        <v>36.32614286731815</v>
      </c>
      <c r="F133" t="n">
        <v>31.20784687640001</v>
      </c>
      <c r="G133" t="n">
        <v>35.03219513974405</v>
      </c>
      <c r="H133" t="n">
        <v>41.34546974160953</v>
      </c>
      <c r="I133" t="n">
        <v>31.93818900431269</v>
      </c>
      <c r="J133" t="n">
        <v>33.4663544441612</v>
      </c>
      <c r="K133" t="n">
        <v>66.45237887659722</v>
      </c>
    </row>
    <row r="134">
      <c r="A134" s="2" t="n">
        <v>45128</v>
      </c>
      <c r="B134" t="n">
        <v>25.60449721275355</v>
      </c>
      <c r="C134" t="n">
        <v>46.12127635687724</v>
      </c>
      <c r="D134" t="n">
        <v>74.72623342563132</v>
      </c>
      <c r="E134" t="n">
        <v>35.23333659739392</v>
      </c>
      <c r="F134" t="n">
        <v>33.14899012482495</v>
      </c>
      <c r="G134" t="n">
        <v>38.74728625595625</v>
      </c>
      <c r="H134" t="n">
        <v>46.76844522520294</v>
      </c>
      <c r="I134" t="n">
        <v>34.09812840485733</v>
      </c>
      <c r="J134" t="n">
        <v>32.60530144308731</v>
      </c>
      <c r="K134" t="n">
        <v>67.03912438841751</v>
      </c>
    </row>
    <row r="135">
      <c r="A135" s="2" t="n">
        <v>45131</v>
      </c>
      <c r="B135" t="n">
        <v>24.63875594531324</v>
      </c>
      <c r="C135" t="n">
        <v>44.54572272993688</v>
      </c>
      <c r="D135" t="n">
        <v>83.00422459251622</v>
      </c>
      <c r="E135" t="n">
        <v>35.13480798895299</v>
      </c>
      <c r="F135" t="n">
        <v>30.93039573555156</v>
      </c>
      <c r="G135" t="n">
        <v>39.59002281684978</v>
      </c>
      <c r="H135" t="n">
        <v>49.3394869560378</v>
      </c>
      <c r="I135" t="n">
        <v>35.17245754747466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23.56928054046106</v>
      </c>
      <c r="C136" t="n">
        <v>41.24596908075435</v>
      </c>
      <c r="D136" t="n">
        <v>89.9841125873219</v>
      </c>
      <c r="E136" t="n">
        <v>37.19975165131675</v>
      </c>
      <c r="F136" t="n">
        <v>29.61351160033774</v>
      </c>
      <c r="G136" t="n">
        <v>37.14025395747935</v>
      </c>
      <c r="H136" t="n">
        <v>45.98550150409566</v>
      </c>
      <c r="I136" t="n">
        <v>33.97290255245824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87.34185085128622</v>
      </c>
      <c r="E137" t="n">
        <v>38.29915027706319</v>
      </c>
      <c r="F137" t="n">
        <v>30.4834692939151</v>
      </c>
      <c r="G137" t="n">
        <v>37.21256267667863</v>
      </c>
      <c r="H137" t="n">
        <v>45.47118825430753</v>
      </c>
      <c r="I137" t="n">
        <v>31.33933257003108</v>
      </c>
      <c r="J137" t="n">
        <v>34.71637169030313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85.99083359269237</v>
      </c>
      <c r="E138" t="n">
        <v>35.02048854033566</v>
      </c>
      <c r="F138" t="n">
        <v>28.42411230722961</v>
      </c>
      <c r="G138" t="n">
        <v>34.25938969510503</v>
      </c>
      <c r="H138" t="n">
        <v>45.07265007022256</v>
      </c>
      <c r="I138" t="n">
        <v>28.69009124725725</v>
      </c>
      <c r="J138" t="n">
        <v>33.24365194846808</v>
      </c>
      <c r="K138" t="n">
        <v>49.75408251804259</v>
      </c>
    </row>
    <row r="139">
      <c r="A139" s="2" t="n">
        <v>45135</v>
      </c>
      <c r="B139" t="n">
        <v>21.19728640608349</v>
      </c>
      <c r="C139" t="n">
        <v>37.03863956148705</v>
      </c>
      <c r="D139" t="n">
        <v>84.81872566822952</v>
      </c>
      <c r="E139" t="n">
        <v>37.44145081741435</v>
      </c>
      <c r="F139" t="n">
        <v>28.51398548139952</v>
      </c>
      <c r="G139" t="n">
        <v>34.48283815329614</v>
      </c>
      <c r="H139" t="n">
        <v>44.89793051102426</v>
      </c>
      <c r="I139" t="n">
        <v>27.85949000215064</v>
      </c>
      <c r="J139" t="n">
        <v>33.2935591307715</v>
      </c>
      <c r="K139" t="n">
        <v>49.69967371909869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86.52498339595589</v>
      </c>
      <c r="E140" t="n">
        <v>40.81729259554923</v>
      </c>
      <c r="F140" t="n">
        <v>19.59942612226184</v>
      </c>
      <c r="G140" t="n">
        <v>35.41869265508402</v>
      </c>
      <c r="H140" t="n">
        <v>51.45650081221533</v>
      </c>
      <c r="I140" t="n">
        <v>30.99995423840307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21.00681022039561</v>
      </c>
      <c r="C141" t="n">
        <v>42.96401861402146</v>
      </c>
      <c r="D141" t="n">
        <v>82.24383053722435</v>
      </c>
      <c r="E141" t="n">
        <v>40.79551386086848</v>
      </c>
      <c r="F141" t="n">
        <v>18.41678333029833</v>
      </c>
      <c r="G141" t="n">
        <v>35.28370629838555</v>
      </c>
      <c r="H141" t="n">
        <v>48.65389934358269</v>
      </c>
      <c r="I141" t="n">
        <v>31.16540525940927</v>
      </c>
      <c r="J141" t="n">
        <v>32.42535736432328</v>
      </c>
      <c r="K141" t="n">
        <v>46.83533714949133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78.87690002016581</v>
      </c>
      <c r="E142" t="n">
        <v>35.11294608168451</v>
      </c>
      <c r="F142" t="n">
        <v>24.23904357723201</v>
      </c>
      <c r="G142" t="n">
        <v>32.4091768105274</v>
      </c>
      <c r="H142" t="n">
        <v>46.79434872469177</v>
      </c>
      <c r="I142" t="n">
        <v>29.3161673189344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17.70428875239558</v>
      </c>
      <c r="C143" t="n">
        <v>46.543460779756</v>
      </c>
      <c r="D143" t="n">
        <v>77.19854934196617</v>
      </c>
      <c r="E143" t="n">
        <v>34.03658123905557</v>
      </c>
      <c r="F143" t="n">
        <v>30.10119064872159</v>
      </c>
      <c r="G143" t="n">
        <v>32.14326786602453</v>
      </c>
      <c r="H143" t="n">
        <v>45.53096417620466</v>
      </c>
      <c r="I143" t="n">
        <v>27.79724132079744</v>
      </c>
      <c r="J143" t="n">
        <v>27.22308632330439</v>
      </c>
      <c r="K143" t="n">
        <v>32.00630168252467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73.84364819246886</v>
      </c>
      <c r="E144" t="n">
        <v>31.23800159458523</v>
      </c>
      <c r="F144" t="n">
        <v>37.71745958447434</v>
      </c>
      <c r="G144" t="n">
        <v>34.2376538540778</v>
      </c>
      <c r="H144" t="n">
        <v>44.14229889545007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42.26946231064712</v>
      </c>
      <c r="D145" t="n">
        <v>69.77520076675339</v>
      </c>
      <c r="E145" t="n">
        <v>29.68149076159754</v>
      </c>
      <c r="F145" t="n">
        <v>32.80190372403473</v>
      </c>
      <c r="G145" t="n">
        <v>29.80520859197311</v>
      </c>
      <c r="H145" t="n">
        <v>40.39018316514129</v>
      </c>
      <c r="I145" t="n">
        <v>23.34209377391567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69.11306038804177</v>
      </c>
      <c r="E146" t="n">
        <v>25.88784985704526</v>
      </c>
      <c r="F146" t="n">
        <v>37.48663950764457</v>
      </c>
      <c r="G146" t="n">
        <v>27.53730279151818</v>
      </c>
      <c r="H146" t="n">
        <v>38.89819935799355</v>
      </c>
      <c r="I146" t="n">
        <v>20.5808870386736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13.09770301142013</v>
      </c>
      <c r="C147" t="n">
        <v>43.22869645761451</v>
      </c>
      <c r="D147" t="n">
        <v>77.6329326135716</v>
      </c>
      <c r="E147" t="n">
        <v>27.47317361540977</v>
      </c>
      <c r="F147" t="n">
        <v>41.337005518797</v>
      </c>
      <c r="G147" t="n">
        <v>32.81383466147631</v>
      </c>
      <c r="H147" t="n">
        <v>40.91003725032429</v>
      </c>
      <c r="I147" t="n">
        <v>21.34898238179528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14.23072658416242</v>
      </c>
      <c r="C148" t="n">
        <v>43.34966300037357</v>
      </c>
      <c r="D148" t="n">
        <v>79.92807338441294</v>
      </c>
      <c r="E148" t="n">
        <v>27.91090743256823</v>
      </c>
      <c r="F148" t="n">
        <v>35.68161731936974</v>
      </c>
      <c r="G148" t="n">
        <v>30.52921903457591</v>
      </c>
      <c r="H148" t="n">
        <v>44.16895703986285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41.41933170765624</v>
      </c>
      <c r="D149" t="n">
        <v>83.24193556063759</v>
      </c>
      <c r="E149" t="n">
        <v>24.04706831942636</v>
      </c>
      <c r="F149" t="n">
        <v>39.90801019904708</v>
      </c>
      <c r="G149" t="n">
        <v>28.73630764197026</v>
      </c>
      <c r="H149" t="n">
        <v>42.35223248625739</v>
      </c>
      <c r="I149" t="n">
        <v>19.78384775388784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11.46670861487831</v>
      </c>
      <c r="C150" t="n">
        <v>41.02921602017305</v>
      </c>
      <c r="D150" t="n">
        <v>69.38205477966962</v>
      </c>
      <c r="E150" t="n">
        <v>20.33536029676508</v>
      </c>
      <c r="F150" t="n">
        <v>41.85597671031782</v>
      </c>
      <c r="G150" t="n">
        <v>24.23153135943515</v>
      </c>
      <c r="H150" t="n">
        <v>43.85875821029994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65.99928135853004</v>
      </c>
      <c r="E151" t="n">
        <v>19.34397353917943</v>
      </c>
      <c r="F151" t="n">
        <v>36.86437754943977</v>
      </c>
      <c r="G151" t="n">
        <v>20.39278059195182</v>
      </c>
      <c r="H151" t="n">
        <v>39.33729906034014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63.44006952856896</v>
      </c>
      <c r="E152" t="n">
        <v>18.35195815327957</v>
      </c>
      <c r="F152" t="n">
        <v>32.88519646821915</v>
      </c>
      <c r="G152" t="n">
        <v>17.23076798663588</v>
      </c>
      <c r="H152" t="n">
        <v>35.21659697350963</v>
      </c>
      <c r="I152" t="n">
        <v>7.510132882252818</v>
      </c>
      <c r="J152" t="n">
        <v>9.74145461623066</v>
      </c>
      <c r="K152" t="n">
        <v>15.44594669627985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62.36156267483772</v>
      </c>
      <c r="E153" t="n">
        <v>17.34193815922584</v>
      </c>
      <c r="F153" t="n">
        <v>33.5601902625418</v>
      </c>
      <c r="G153" t="n">
        <v>16.62721325281287</v>
      </c>
      <c r="H153" t="n">
        <v>33.76715388109606</v>
      </c>
      <c r="I153" t="n">
        <v>8.236021470444953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62.89951591694354</v>
      </c>
      <c r="E154" t="n">
        <v>17.67879284272919</v>
      </c>
      <c r="F154" t="n">
        <v>34.59816966382549</v>
      </c>
      <c r="G154" t="n">
        <v>17.28388879536542</v>
      </c>
      <c r="H154" t="n">
        <v>36.24513585934053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61.22739697299791</v>
      </c>
      <c r="E155" t="n">
        <v>18.5055257988481</v>
      </c>
      <c r="F155" t="n">
        <v>28.35573108448206</v>
      </c>
      <c r="G155" t="n">
        <v>19.31447087356857</v>
      </c>
      <c r="H155" t="n">
        <v>38.94508597263864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62.35278315457941</v>
      </c>
      <c r="E156" t="n">
        <v>19.12889040699157</v>
      </c>
      <c r="F156" t="n">
        <v>37.64472103083776</v>
      </c>
      <c r="G156" t="n">
        <v>16.37186705253788</v>
      </c>
      <c r="H156" t="n">
        <v>41.70201162184964</v>
      </c>
      <c r="I156" t="n">
        <v>5.086483060724034</v>
      </c>
      <c r="J156" t="n">
        <v>9.184293763212903</v>
      </c>
      <c r="K156" t="n">
        <v>13.03209997872687</v>
      </c>
    </row>
    <row r="157">
      <c r="A157" s="2" t="n">
        <v>45162</v>
      </c>
      <c r="B157" t="n">
        <v>4.892297472767027</v>
      </c>
      <c r="C157" t="n">
        <v>35.37681478625692</v>
      </c>
      <c r="D157" t="n">
        <v>56.66370126303417</v>
      </c>
      <c r="E157" t="n">
        <v>17.49609109980752</v>
      </c>
      <c r="F157" t="n">
        <v>37.87602811531805</v>
      </c>
      <c r="G157" t="n">
        <v>17.54834067098427</v>
      </c>
      <c r="H157" t="n">
        <v>39.17697898546979</v>
      </c>
      <c r="I157" t="n">
        <v>5.315752227404791</v>
      </c>
      <c r="J157" t="n">
        <v>8.493523205638631</v>
      </c>
      <c r="K157" t="n">
        <v>13.15834243680096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58.27080346035623</v>
      </c>
      <c r="E158" t="n">
        <v>16.83194164762665</v>
      </c>
      <c r="F158" t="n">
        <v>39.16786234032508</v>
      </c>
      <c r="G158" t="n">
        <v>18.65039000609101</v>
      </c>
      <c r="H158" t="n">
        <v>38.34500160859484</v>
      </c>
      <c r="I158" t="n">
        <v>6.005418305101684</v>
      </c>
      <c r="J158" t="n">
        <v>9.691422901719893</v>
      </c>
      <c r="K158" t="n">
        <v>12.6184233508198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72.50469795888235</v>
      </c>
      <c r="E159" t="n">
        <v>20.73348687581864</v>
      </c>
      <c r="F159" t="n">
        <v>46.66725060311099</v>
      </c>
      <c r="G159" t="n">
        <v>25.00380705265248</v>
      </c>
      <c r="H159" t="n">
        <v>45.91409221883376</v>
      </c>
      <c r="I159" t="n">
        <v>12.5716426515087</v>
      </c>
      <c r="J159" t="n">
        <v>15.60042999297702</v>
      </c>
      <c r="K159" t="n">
        <v>17.28924142058617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74.40145760919347</v>
      </c>
      <c r="E160" t="n">
        <v>20.38701873968101</v>
      </c>
      <c r="F160" t="n">
        <v>41.40497045151768</v>
      </c>
      <c r="G160" t="n">
        <v>24.62181339376166</v>
      </c>
      <c r="H160" t="n">
        <v>38.46476240861833</v>
      </c>
      <c r="I160" t="n">
        <v>11.86554205085151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37.21971717268602</v>
      </c>
      <c r="D161" t="n">
        <v>70.71289603447741</v>
      </c>
      <c r="E161" t="n">
        <v>21.33011116721706</v>
      </c>
      <c r="F161" t="n">
        <v>44.45118338463694</v>
      </c>
      <c r="G161" t="n">
        <v>25.38274943882763</v>
      </c>
      <c r="H161" t="n">
        <v>37.6361626471752</v>
      </c>
      <c r="I161" t="n">
        <v>16.39674228607053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36.85960894828491</v>
      </c>
      <c r="D162" t="n">
        <v>71.19358575085421</v>
      </c>
      <c r="E162" t="n">
        <v>20.69276421763333</v>
      </c>
      <c r="F162" t="n">
        <v>50.35802453860554</v>
      </c>
      <c r="G162" t="n">
        <v>25.86718863954802</v>
      </c>
      <c r="H162" t="n">
        <v>38.70640913166312</v>
      </c>
      <c r="I162" t="n">
        <v>15.07076864764447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68.3673826806771</v>
      </c>
      <c r="E163" t="n">
        <v>21.40878369038874</v>
      </c>
      <c r="F163" t="n">
        <v>52.54003872855411</v>
      </c>
      <c r="G163" t="n">
        <v>28.10252507994839</v>
      </c>
      <c r="H163" t="n">
        <v>46.02750157695805</v>
      </c>
      <c r="I163" t="n">
        <v>20.0643800299035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71.30181127125216</v>
      </c>
      <c r="E164" t="n">
        <v>25.18643276567605</v>
      </c>
      <c r="F164" t="n">
        <v>55.76515605054573</v>
      </c>
      <c r="G164" t="n">
        <v>38.45973600027186</v>
      </c>
      <c r="H164" t="n">
        <v>53.2977125427303</v>
      </c>
      <c r="I164" t="n">
        <v>30.03249637387657</v>
      </c>
      <c r="J164" t="n">
        <v>29.75686819664109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37.71337268439843</v>
      </c>
      <c r="D165" t="n">
        <v>65.70733034141543</v>
      </c>
      <c r="E165" t="n">
        <v>22.86501750531942</v>
      </c>
      <c r="F165" t="n">
        <v>52.99573759895768</v>
      </c>
      <c r="G165" t="n">
        <v>35.4320622631291</v>
      </c>
      <c r="H165" t="n">
        <v>61.26865214833608</v>
      </c>
      <c r="I165" t="n">
        <v>26.62874153108585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66.25512033596337</v>
      </c>
      <c r="E166" t="n">
        <v>23.68991844280348</v>
      </c>
      <c r="F166" t="n">
        <v>47.56421278169645</v>
      </c>
      <c r="G166" t="n">
        <v>38.46358122541933</v>
      </c>
      <c r="H166" t="n">
        <v>60.04909045465618</v>
      </c>
      <c r="I166" t="n">
        <v>24.11403273568946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69.52951795734566</v>
      </c>
      <c r="E167" t="n">
        <v>24.39536255547896</v>
      </c>
      <c r="F167" t="n">
        <v>49.42556880685078</v>
      </c>
      <c r="G167" t="n">
        <v>38.16088579993215</v>
      </c>
      <c r="H167" t="n">
        <v>61.14803493572389</v>
      </c>
      <c r="I167" t="n">
        <v>27.17581568686442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65.33114370801816</v>
      </c>
      <c r="E168" t="n">
        <v>20.12404268891066</v>
      </c>
      <c r="F168" t="n">
        <v>48.23723959204329</v>
      </c>
      <c r="G168" t="n">
        <v>34.69483010580714</v>
      </c>
      <c r="H168" t="n">
        <v>59.92876294629272</v>
      </c>
      <c r="I168" t="n">
        <v>24.30507512523186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64.66693848838557</v>
      </c>
      <c r="E169" t="n">
        <v>20.9147292253526</v>
      </c>
      <c r="F169" t="n">
        <v>47.33493051234805</v>
      </c>
      <c r="G169" t="n">
        <v>34.55916747435026</v>
      </c>
      <c r="H169" t="n">
        <v>62.95234324880749</v>
      </c>
      <c r="I169" t="n">
        <v>23.25160479896722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32.76187523590075</v>
      </c>
      <c r="D170" t="n">
        <v>59.756182340778</v>
      </c>
      <c r="E170" t="n">
        <v>19.72509621705198</v>
      </c>
      <c r="F170" t="n">
        <v>37.19600276819686</v>
      </c>
      <c r="G170" t="n">
        <v>26.6631445047899</v>
      </c>
      <c r="H170" t="n">
        <v>51.57025776455657</v>
      </c>
      <c r="I170" t="n">
        <v>15.32508711636371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62.32394892778959</v>
      </c>
      <c r="E171" t="n">
        <v>18.78817394680878</v>
      </c>
      <c r="F171" t="n">
        <v>38.29958877502211</v>
      </c>
      <c r="G171" t="n">
        <v>29.94467764523203</v>
      </c>
      <c r="H171" t="n">
        <v>59.8999264832512</v>
      </c>
      <c r="I171" t="n">
        <v>19.03359327876253</v>
      </c>
      <c r="J171" t="n">
        <v>26.3847781501652</v>
      </c>
      <c r="K171" t="n">
        <v>12.51107899206003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66.27940972038104</v>
      </c>
      <c r="E172" t="n">
        <v>18.46032205778627</v>
      </c>
      <c r="F172" t="n">
        <v>42.32673007946801</v>
      </c>
      <c r="G172" t="n">
        <v>32.1710031634793</v>
      </c>
      <c r="H172" t="n">
        <v>66.71551994444573</v>
      </c>
      <c r="I172" t="n">
        <v>21.50047903480825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62.41574672872936</v>
      </c>
      <c r="E173" t="n">
        <v>18.82578239671104</v>
      </c>
      <c r="F173" t="n">
        <v>41.92112608949272</v>
      </c>
      <c r="G173" t="n">
        <v>28.7993563265283</v>
      </c>
      <c r="H173" t="n">
        <v>63.02858306134647</v>
      </c>
      <c r="I173" t="n">
        <v>17.09974573702617</v>
      </c>
      <c r="J173" t="n">
        <v>26.45625408559011</v>
      </c>
      <c r="K173" t="n">
        <v>10.54354321415565</v>
      </c>
    </row>
    <row r="174">
      <c r="A174" s="2" t="n">
        <v>45187</v>
      </c>
      <c r="B174" t="n">
        <v>11.68293920909604</v>
      </c>
      <c r="C174" t="n">
        <v>33.60952263210044</v>
      </c>
      <c r="D174" t="n">
        <v>58.07898047513574</v>
      </c>
      <c r="E174" t="n">
        <v>17.53226593618225</v>
      </c>
      <c r="F174" t="n">
        <v>37.55062725822442</v>
      </c>
      <c r="G174" t="n">
        <v>26.7131504702939</v>
      </c>
      <c r="H174" t="n">
        <v>63.17653502371998</v>
      </c>
      <c r="I174" t="n">
        <v>17.27513936844709</v>
      </c>
      <c r="J174" t="n">
        <v>25.01870285868804</v>
      </c>
      <c r="K174" t="n">
        <v>7.767070618956184</v>
      </c>
    </row>
    <row r="175">
      <c r="A175" s="2" t="n">
        <v>45189</v>
      </c>
      <c r="B175" t="n">
        <v>8.919240593389311</v>
      </c>
      <c r="C175" t="n">
        <v>31.9439825081276</v>
      </c>
      <c r="D175" t="n">
        <v>51.87777828890605</v>
      </c>
      <c r="E175" t="n">
        <v>14.03100814921689</v>
      </c>
      <c r="F175" t="n">
        <v>36.21703665818026</v>
      </c>
      <c r="G175" t="n">
        <v>23.62617530413083</v>
      </c>
      <c r="H175" t="n">
        <v>60.25644170753181</v>
      </c>
      <c r="I175" t="n">
        <v>15.37672279188413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55.57522853697867</v>
      </c>
      <c r="E176" t="n">
        <v>13.33697173213435</v>
      </c>
      <c r="F176" t="n">
        <v>33.63216813204428</v>
      </c>
      <c r="G176" t="n">
        <v>25.25826663705302</v>
      </c>
      <c r="H176" t="n">
        <v>57.61655750059118</v>
      </c>
      <c r="I176" t="n">
        <v>16.6651612451928</v>
      </c>
      <c r="J176" t="n">
        <v>23.33754036071127</v>
      </c>
      <c r="K176" t="n">
        <v>-8.828704895666672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57.98865897016648</v>
      </c>
      <c r="E177" t="n">
        <v>13.33533397464059</v>
      </c>
      <c r="F177" t="n">
        <v>35.41728299831198</v>
      </c>
      <c r="G177" t="n">
        <v>28.08132087760487</v>
      </c>
      <c r="H177" t="n">
        <v>57.42178091413319</v>
      </c>
      <c r="I177" t="n">
        <v>17.52945525368059</v>
      </c>
      <c r="J177" t="n">
        <v>23.82866437151612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15.18273047996297</v>
      </c>
      <c r="F178" t="n">
        <v>35.75821677281481</v>
      </c>
      <c r="G178" t="n">
        <v>32.2886561209446</v>
      </c>
      <c r="H178" t="n">
        <v>56.1267118168735</v>
      </c>
      <c r="I178" t="n">
        <v>20.08345614332305</v>
      </c>
      <c r="J178" t="n">
        <v>27.60245481369679</v>
      </c>
      <c r="K178" t="n">
        <v>0.8322356266117659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13.63336850394699</v>
      </c>
      <c r="F179" t="n">
        <v>36.4903897172638</v>
      </c>
      <c r="G179" t="n">
        <v>30.04926644430059</v>
      </c>
      <c r="H179" t="n">
        <v>54.6009242610948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14.31462421830585</v>
      </c>
      <c r="F180" t="n">
        <v>38.51194867869563</v>
      </c>
      <c r="G180" t="n">
        <v>32.37882139294248</v>
      </c>
      <c r="H180" t="n">
        <v>52.21865592274418</v>
      </c>
      <c r="I180" t="n">
        <v>17.95555443976911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14.02531831593097</v>
      </c>
      <c r="C181" t="n">
        <v>27.8296537401703</v>
      </c>
      <c r="D181" t="n">
        <v>57.5060867834426</v>
      </c>
      <c r="E181" t="n">
        <v>13.54019912961031</v>
      </c>
      <c r="F181" t="n">
        <v>37.85727974543942</v>
      </c>
      <c r="G181" t="n">
        <v>31.17712480293162</v>
      </c>
      <c r="H181" t="n">
        <v>48.62949821432523</v>
      </c>
      <c r="I181" t="n">
        <v>16.12394158858259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65.22564012718554</v>
      </c>
      <c r="E182" t="n">
        <v>17.02295723703049</v>
      </c>
      <c r="F182" t="n">
        <v>44.51086201910679</v>
      </c>
      <c r="G182" t="n">
        <v>40.44064172658364</v>
      </c>
      <c r="H182" t="n">
        <v>59.14648567385969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76.62350201611173</v>
      </c>
      <c r="E183" t="n">
        <v>19.70816318404738</v>
      </c>
      <c r="F183" t="n">
        <v>46.30062236545378</v>
      </c>
      <c r="G183" t="n">
        <v>47.90394298557496</v>
      </c>
      <c r="H183" t="n">
        <v>65.93560007266899</v>
      </c>
      <c r="I183" t="n">
        <v>24.84866030129067</v>
      </c>
      <c r="J183" t="n">
        <v>32.37626779665148</v>
      </c>
      <c r="K183" t="n">
        <v>10.41821741604232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70.82555355651951</v>
      </c>
      <c r="E184" t="n">
        <v>19.27579976774037</v>
      </c>
      <c r="F184" t="n">
        <v>41.67867737831725</v>
      </c>
      <c r="G184" t="n">
        <v>44.65861844103471</v>
      </c>
      <c r="H184" t="n">
        <v>61.44097168469165</v>
      </c>
      <c r="I184" t="n">
        <v>21.18854611217007</v>
      </c>
      <c r="J184" t="n">
        <v>32.50341118359324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38.61761839974256</v>
      </c>
      <c r="D185" t="n">
        <v>68.41058919497711</v>
      </c>
      <c r="E185" t="n">
        <v>23.06282568828846</v>
      </c>
      <c r="F185" t="n">
        <v>45.4246149903168</v>
      </c>
      <c r="G185" t="n">
        <v>48.48968528592567</v>
      </c>
      <c r="H185" t="n">
        <v>64.59961417601279</v>
      </c>
      <c r="I185" t="n">
        <v>22.41686067368713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63.93474528864156</v>
      </c>
      <c r="E186" t="n">
        <v>24.29002174891066</v>
      </c>
      <c r="F186" t="n">
        <v>47.81897711711529</v>
      </c>
      <c r="G186" t="n">
        <v>47.92188211595667</v>
      </c>
      <c r="H186" t="n">
        <v>60.27998409988327</v>
      </c>
      <c r="I186" t="n">
        <v>22.03026960738093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21.07734272282043</v>
      </c>
      <c r="C187" t="n">
        <v>41.35643884186009</v>
      </c>
      <c r="D187" t="n">
        <v>58.34196492853125</v>
      </c>
      <c r="E187" t="n">
        <v>20.43708804425201</v>
      </c>
      <c r="F187" t="n">
        <v>42.66334988069445</v>
      </c>
      <c r="G187" t="n">
        <v>38.55847789052249</v>
      </c>
      <c r="H187" t="n">
        <v>54.1640537937059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65.71866170141007</v>
      </c>
      <c r="E188" t="n">
        <v>24.31262028938885</v>
      </c>
      <c r="F188" t="n">
        <v>49.2060981972416</v>
      </c>
      <c r="G188" t="n">
        <v>49.13442234795487</v>
      </c>
      <c r="H188" t="n">
        <v>64.38382610086492</v>
      </c>
      <c r="I188" t="n">
        <v>18.83232517532079</v>
      </c>
      <c r="J188" t="n">
        <v>31.56032757362512</v>
      </c>
      <c r="K188" t="n">
        <v>4.698589319051671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58.06677645407648</v>
      </c>
      <c r="E189" t="n">
        <v>21.3501070008461</v>
      </c>
      <c r="F189" t="n">
        <v>54.47295994333612</v>
      </c>
      <c r="G189" t="n">
        <v>42.71596028411653</v>
      </c>
      <c r="H189" t="n">
        <v>59.4305760150357</v>
      </c>
      <c r="I189" t="n">
        <v>13.2024474930339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53.16794669036273</v>
      </c>
      <c r="E190" t="n">
        <v>16.65058620264783</v>
      </c>
      <c r="F190" t="n">
        <v>64.15955809566083</v>
      </c>
      <c r="G190" t="n">
        <v>44.71938498130103</v>
      </c>
      <c r="H190" t="n">
        <v>64.59808652630579</v>
      </c>
      <c r="I190" t="n">
        <v>10.21460761893922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53.17479869345048</v>
      </c>
      <c r="E191" t="n">
        <v>17.18698296420544</v>
      </c>
      <c r="F191" t="n">
        <v>66.77816244359582</v>
      </c>
      <c r="G191" t="n">
        <v>44.42534602692243</v>
      </c>
      <c r="H191" t="n">
        <v>63.13612440806872</v>
      </c>
      <c r="I191" t="n">
        <v>11.55368322720916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55.43140813968945</v>
      </c>
      <c r="E192" t="n">
        <v>19.22380696940602</v>
      </c>
      <c r="F192" t="n">
        <v>74.05756671317012</v>
      </c>
      <c r="G192" t="n">
        <v>46.67042545858293</v>
      </c>
      <c r="H192" t="n">
        <v>66.86202216306656</v>
      </c>
      <c r="I192" t="n">
        <v>10.76846403652616</v>
      </c>
      <c r="J192" t="n">
        <v>27.078537893098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62.17580759098625</v>
      </c>
      <c r="E193" t="n">
        <v>23.45052223663511</v>
      </c>
      <c r="F193" t="n">
        <v>83.73247814450113</v>
      </c>
      <c r="G193" t="n">
        <v>49.96438983194129</v>
      </c>
      <c r="H193" t="n">
        <v>73.69562892877646</v>
      </c>
      <c r="I193" t="n">
        <v>14.7126719983105</v>
      </c>
      <c r="J193" t="n">
        <v>31.09927384269464</v>
      </c>
      <c r="K193" t="n">
        <v>1.668757126000453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58.49616349239939</v>
      </c>
      <c r="E194" t="n">
        <v>20.98050816841383</v>
      </c>
      <c r="F194" t="n">
        <v>74.09410230010134</v>
      </c>
      <c r="G194" t="n">
        <v>47.46670161422588</v>
      </c>
      <c r="H194" t="n">
        <v>70.28842065704866</v>
      </c>
      <c r="I194" t="n">
        <v>12.25746601806581</v>
      </c>
      <c r="J194" t="n">
        <v>30.53040872440505</v>
      </c>
      <c r="K194" t="n">
        <v>1.362674091490801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55.70861384405079</v>
      </c>
      <c r="E195" t="n">
        <v>20.88183090738571</v>
      </c>
      <c r="F195" t="n">
        <v>76.70238820029054</v>
      </c>
      <c r="G195" t="n">
        <v>42.9923983345708</v>
      </c>
      <c r="H195" t="n">
        <v>74.26691397339769</v>
      </c>
      <c r="I195" t="n">
        <v>15.17269082702448</v>
      </c>
      <c r="J195" t="n">
        <v>29.98243679123263</v>
      </c>
      <c r="K195" t="n">
        <v>-1.951449770543412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52.45145980943591</v>
      </c>
      <c r="E196" t="n">
        <v>20.67797213741427</v>
      </c>
      <c r="F196" t="n">
        <v>66.57338024332451</v>
      </c>
      <c r="G196" t="n">
        <v>42.71491013644568</v>
      </c>
      <c r="H196" t="n">
        <v>64.29457417945682</v>
      </c>
      <c r="I196" t="n">
        <v>13.45339666689545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18.38321547666435</v>
      </c>
      <c r="C197" t="n">
        <v>32.75174435678228</v>
      </c>
      <c r="D197" t="n">
        <v>46.02399984287058</v>
      </c>
      <c r="E197" t="n">
        <v>19.10755078758692</v>
      </c>
      <c r="F197" t="n">
        <v>54.31220640860841</v>
      </c>
      <c r="G197" t="n">
        <v>37.81059508164169</v>
      </c>
      <c r="H197" t="n">
        <v>55.88523868510495</v>
      </c>
      <c r="I197" t="n">
        <v>8.331928570969671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49.22941721083581</v>
      </c>
      <c r="E198" t="n">
        <v>18.01363620532652</v>
      </c>
      <c r="F198" t="n">
        <v>49.59926669079262</v>
      </c>
      <c r="G198" t="n">
        <v>40.90898855171679</v>
      </c>
      <c r="H198" t="n">
        <v>59.65654470749104</v>
      </c>
      <c r="I198" t="n">
        <v>8.470672478112263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17.76369984388744</v>
      </c>
      <c r="C199" t="n">
        <v>26.8396129965577</v>
      </c>
      <c r="D199" t="n">
        <v>47.1417157177729</v>
      </c>
      <c r="E199" t="n">
        <v>16.91474980985202</v>
      </c>
      <c r="F199" t="n">
        <v>52.2289786144043</v>
      </c>
      <c r="G199" t="n">
        <v>38.1235403359828</v>
      </c>
      <c r="H199" t="n">
        <v>59.32148423867858</v>
      </c>
      <c r="I199" t="n">
        <v>7.994929528321748</v>
      </c>
      <c r="J199" t="n">
        <v>23.75144433597125</v>
      </c>
      <c r="K199" t="n">
        <v>-3.178393709799365</v>
      </c>
    </row>
    <row r="200">
      <c r="A200" s="2" t="n">
        <v>45226</v>
      </c>
      <c r="B200" t="n">
        <v>16.17622590796843</v>
      </c>
      <c r="C200" t="n">
        <v>28.73095127208136</v>
      </c>
      <c r="D200" t="n">
        <v>45.7360430417842</v>
      </c>
      <c r="E200" t="n">
        <v>16.97696105435094</v>
      </c>
      <c r="F200" t="n">
        <v>49.10296322563335</v>
      </c>
      <c r="G200" t="n">
        <v>36.92610686669504</v>
      </c>
      <c r="H200" t="n">
        <v>60.19777216524687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16.73186262024335</v>
      </c>
      <c r="C201" t="n">
        <v>26.17786831095281</v>
      </c>
      <c r="D201" t="n">
        <v>47.42582475986126</v>
      </c>
      <c r="E201" t="n">
        <v>18.57467065693161</v>
      </c>
      <c r="F201" t="n">
        <v>55.83315110081571</v>
      </c>
      <c r="G201" t="n">
        <v>39.29205527575046</v>
      </c>
      <c r="H201" t="n">
        <v>64.54615787967899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18.87332965071029</v>
      </c>
      <c r="F202" t="n">
        <v>53.27850032616222</v>
      </c>
      <c r="G202" t="n">
        <v>38.79870926951867</v>
      </c>
      <c r="H202" t="n">
        <v>62.00615843347826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16.89789358055187</v>
      </c>
      <c r="C203" t="n">
        <v>24.67453583043016</v>
      </c>
      <c r="D203" t="n">
        <v>30.05411007863732</v>
      </c>
      <c r="E203" t="n">
        <v>12.90470872263962</v>
      </c>
      <c r="F203" t="n">
        <v>49.75429738921184</v>
      </c>
      <c r="G203" t="n">
        <v>39.13733026895887</v>
      </c>
      <c r="H203" t="n">
        <v>61.67525574614758</v>
      </c>
      <c r="I203" t="n">
        <v>6.253409796581288</v>
      </c>
      <c r="J203" t="n">
        <v>18.97787411731498</v>
      </c>
      <c r="K203" t="n">
        <v>1.065074880584693</v>
      </c>
    </row>
    <row r="204">
      <c r="A204" s="2" t="n">
        <v>45232</v>
      </c>
      <c r="B204" t="n">
        <v>15.73626870756066</v>
      </c>
      <c r="C204" t="n">
        <v>25.485912380413</v>
      </c>
      <c r="D204" t="n">
        <v>25.96292773480813</v>
      </c>
      <c r="E204" t="n">
        <v>8.363584565450587</v>
      </c>
      <c r="F204" t="n">
        <v>52.2645037065401</v>
      </c>
      <c r="G204" t="n">
        <v>38.26242791159555</v>
      </c>
      <c r="H204" t="n">
        <v>62.12169600736961</v>
      </c>
      <c r="I204" t="n">
        <v>4.783395691645587</v>
      </c>
      <c r="J204" t="n">
        <v>17.03893893039927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11.75303769224965</v>
      </c>
      <c r="F205" t="n">
        <v>54.72233308236236</v>
      </c>
      <c r="G205" t="n">
        <v>40.70442239310423</v>
      </c>
      <c r="H205" t="n">
        <v>67.0302856994585</v>
      </c>
      <c r="I205" t="n">
        <v>9.368131010105586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19.58509034135398</v>
      </c>
      <c r="C206" t="n">
        <v>26.41008028966028</v>
      </c>
      <c r="D206" t="n">
        <v>35.72571000475649</v>
      </c>
      <c r="E206" t="n">
        <v>12.34897780469395</v>
      </c>
      <c r="F206" t="n">
        <v>59.29041947132492</v>
      </c>
      <c r="G206" t="n">
        <v>42.75938577749749</v>
      </c>
      <c r="H206" t="n">
        <v>69.99379917195054</v>
      </c>
      <c r="I206" t="n">
        <v>12.23551737973241</v>
      </c>
      <c r="J206" t="n">
        <v>21.41508122310536</v>
      </c>
      <c r="K206" t="n">
        <v>4.98838818317584</v>
      </c>
    </row>
    <row r="207">
      <c r="A207" s="2" t="n">
        <v>45237</v>
      </c>
      <c r="B207" t="n">
        <v>17.69157796500407</v>
      </c>
      <c r="C207" t="n">
        <v>25.04508243421482</v>
      </c>
      <c r="D207" t="n">
        <v>35.98064059641919</v>
      </c>
      <c r="E207" t="n">
        <v>9.529137684850397</v>
      </c>
      <c r="F207" t="n">
        <v>56.37350143842579</v>
      </c>
      <c r="G207" t="n">
        <v>39.2926023398775</v>
      </c>
      <c r="H207" t="n">
        <v>64.84136382121706</v>
      </c>
      <c r="I207" t="n">
        <v>8.441202003225667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34.1889496167618</v>
      </c>
      <c r="E208" t="n">
        <v>11.06216009809788</v>
      </c>
      <c r="F208" t="n">
        <v>70.37571979299011</v>
      </c>
      <c r="G208" t="n">
        <v>38.37433053806794</v>
      </c>
      <c r="H208" t="n">
        <v>57.19603320374789</v>
      </c>
      <c r="I208" t="n">
        <v>8.656334401712895</v>
      </c>
      <c r="J208" t="n">
        <v>21.41787129038337</v>
      </c>
      <c r="K208" t="n">
        <v>0.9014232477797091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33.65521552004742</v>
      </c>
      <c r="E209" t="n">
        <v>10.85160367997193</v>
      </c>
      <c r="F209" t="n">
        <v>63.12570606952204</v>
      </c>
      <c r="G209" t="n">
        <v>34.3868889647488</v>
      </c>
      <c r="H209" t="n">
        <v>55.89878016302541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26.54579143841207</v>
      </c>
      <c r="D210" t="n">
        <v>33.83898447019413</v>
      </c>
      <c r="E210" t="n">
        <v>8.005571572658132</v>
      </c>
      <c r="F210" t="n">
        <v>60.85620933518086</v>
      </c>
      <c r="G210" t="n">
        <v>31.37639803761707</v>
      </c>
      <c r="H210" t="n">
        <v>59.71248806098126</v>
      </c>
      <c r="I210" t="n">
        <v>6.540596169057022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29.27433362279972</v>
      </c>
      <c r="E211" t="n">
        <v>7.648700879264703</v>
      </c>
      <c r="F211" t="n">
        <v>72.38218334912378</v>
      </c>
      <c r="G211" t="n">
        <v>28.07506914573734</v>
      </c>
      <c r="H211" t="n">
        <v>62.06860924972191</v>
      </c>
      <c r="I211" t="n">
        <v>2.987758739807922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35.13056032308979</v>
      </c>
      <c r="E212" t="n">
        <v>9.844362968217069</v>
      </c>
      <c r="F212" t="n">
        <v>68.37190216101472</v>
      </c>
      <c r="G212" t="n">
        <v>33.67890901120829</v>
      </c>
      <c r="H212" t="n">
        <v>57.85680405327449</v>
      </c>
      <c r="I212" t="n">
        <v>4.480826530432447</v>
      </c>
      <c r="J212" t="n">
        <v>20.73399791086963</v>
      </c>
      <c r="K212" t="n">
        <v>-1.280744844293635</v>
      </c>
    </row>
    <row r="213">
      <c r="A213" s="2" t="n">
        <v>45246</v>
      </c>
      <c r="B213" t="n">
        <v>22.28204779811309</v>
      </c>
      <c r="C213" t="n">
        <v>25.56279167629725</v>
      </c>
      <c r="D213" t="n">
        <v>36.71948954883184</v>
      </c>
      <c r="E213" t="n">
        <v>10.17615021551823</v>
      </c>
      <c r="F213" t="n">
        <v>71.48435205718123</v>
      </c>
      <c r="G213" t="n">
        <v>36.28630514080831</v>
      </c>
      <c r="H213" t="n">
        <v>58.48300040560301</v>
      </c>
      <c r="I213" t="n">
        <v>6.293280942951052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73.9193087310404</v>
      </c>
      <c r="G214" t="n">
        <v>31.31461198189452</v>
      </c>
      <c r="H214" t="n">
        <v>57.08916585083861</v>
      </c>
      <c r="I214" t="n">
        <v>6.223483279521358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26.54251925741653</v>
      </c>
      <c r="E215" t="n">
        <v>6.346806918445824</v>
      </c>
      <c r="F215" t="n">
        <v>102.4914423995064</v>
      </c>
      <c r="G215" t="n">
        <v>25.38386492723517</v>
      </c>
      <c r="H215" t="n">
        <v>58.97301987459129</v>
      </c>
      <c r="I215" t="n">
        <v>6.291466804633594</v>
      </c>
      <c r="J215" t="n">
        <v>18.13116175008569</v>
      </c>
      <c r="K215" t="n">
        <v>-3.744266549450126</v>
      </c>
    </row>
    <row r="216">
      <c r="A216" s="2" t="n">
        <v>45251</v>
      </c>
      <c r="B216" t="n">
        <v>11.6567222998011</v>
      </c>
      <c r="C216" t="n">
        <v>17.10915303125924</v>
      </c>
      <c r="D216" t="n">
        <v>25.30973771067184</v>
      </c>
      <c r="E216" t="n">
        <v>7.851839241844982</v>
      </c>
      <c r="F216" t="n">
        <v>102.8735137412246</v>
      </c>
      <c r="G216" t="n">
        <v>26.22558190974882</v>
      </c>
      <c r="H216" t="n">
        <v>64.63886355175011</v>
      </c>
      <c r="I216" t="n">
        <v>6.953694372601982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27.06571701817384</v>
      </c>
      <c r="E217" t="n">
        <v>8.956834516554757</v>
      </c>
      <c r="F217" t="n">
        <v>94.25813609193798</v>
      </c>
      <c r="G217" t="n">
        <v>27.63195184085729</v>
      </c>
      <c r="H217" t="n">
        <v>68.78534531749645</v>
      </c>
      <c r="I217" t="n">
        <v>9.891314418217046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12.58150881919788</v>
      </c>
      <c r="D218" t="n">
        <v>26.99883559148966</v>
      </c>
      <c r="E218" t="n">
        <v>9.909219364601496</v>
      </c>
      <c r="F218" t="n">
        <v>94.60624587919135</v>
      </c>
      <c r="G218" t="n">
        <v>28.77338648856114</v>
      </c>
      <c r="H218" t="n">
        <v>72.56183199043693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27.92914779134215</v>
      </c>
      <c r="E219" t="n">
        <v>10.89296704787219</v>
      </c>
      <c r="F219" t="n">
        <v>94.37777359392572</v>
      </c>
      <c r="G219" t="n">
        <v>32.15977423425287</v>
      </c>
      <c r="H219" t="n">
        <v>64.85830693622394</v>
      </c>
      <c r="I219" t="n">
        <v>12.48526965218866</v>
      </c>
      <c r="J219" t="n">
        <v>23.28036644778142</v>
      </c>
      <c r="K219" t="n">
        <v>-5.390080559372024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29.81188473874163</v>
      </c>
      <c r="E220" t="n">
        <v>12.7909442388531</v>
      </c>
      <c r="F220" t="n">
        <v>96.47801115787577</v>
      </c>
      <c r="G220" t="n">
        <v>32.99586286613354</v>
      </c>
      <c r="H220" t="n">
        <v>66.67539472497243</v>
      </c>
      <c r="I220" t="n">
        <v>13.2180853245881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20.94015600889649</v>
      </c>
      <c r="C221" t="n">
        <v>13.63089685462315</v>
      </c>
      <c r="D221" t="n">
        <v>28.14156059176025</v>
      </c>
      <c r="E221" t="n">
        <v>12.47318126706063</v>
      </c>
      <c r="F221" t="n">
        <v>92.56040824100205</v>
      </c>
      <c r="G221" t="n">
        <v>32.97802693920562</v>
      </c>
      <c r="H221" t="n">
        <v>63.28250265018261</v>
      </c>
      <c r="I221" t="n">
        <v>12.77013300714036</v>
      </c>
      <c r="J221" t="n">
        <v>25.39878740796324</v>
      </c>
      <c r="K221" t="n">
        <v>-4.788771873133379</v>
      </c>
    </row>
    <row r="222">
      <c r="A222" s="2" t="n">
        <v>45260</v>
      </c>
      <c r="B222" t="n">
        <v>19.76854697853736</v>
      </c>
      <c r="C222" t="n">
        <v>14.57181656993805</v>
      </c>
      <c r="D222" t="n">
        <v>28.04677793116905</v>
      </c>
      <c r="E222" t="n">
        <v>11.64726766609321</v>
      </c>
      <c r="F222" t="n">
        <v>92.23877073184543</v>
      </c>
      <c r="G222" t="n">
        <v>31.92329877295195</v>
      </c>
      <c r="H222" t="n">
        <v>62.17553247561631</v>
      </c>
      <c r="I222" t="n">
        <v>12.89499378789236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33.01769991232186</v>
      </c>
      <c r="E223" t="n">
        <v>12.15856668199824</v>
      </c>
      <c r="F223" t="n">
        <v>106.485913147694</v>
      </c>
      <c r="G223" t="n">
        <v>33.53529531931432</v>
      </c>
      <c r="H223" t="n">
        <v>64.47365734529274</v>
      </c>
      <c r="I223" t="n">
        <v>14.69329056537349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18.60673513765319</v>
      </c>
      <c r="C224" t="n">
        <v>23.33037287844169</v>
      </c>
      <c r="D224" t="n">
        <v>31.26326096155878</v>
      </c>
      <c r="E224" t="n">
        <v>13.33684408184819</v>
      </c>
      <c r="F224" t="n">
        <v>102.2714155962355</v>
      </c>
      <c r="G224" t="n">
        <v>37.17756134308503</v>
      </c>
      <c r="H224" t="n">
        <v>64.52354484008592</v>
      </c>
      <c r="I224" t="n">
        <v>14.69843524728538</v>
      </c>
      <c r="J224" t="n">
        <v>27.37816758816913</v>
      </c>
      <c r="K224" t="n">
        <v>-3.352730099816148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34.07095405250313</v>
      </c>
      <c r="E225" t="n">
        <v>15.3023147188627</v>
      </c>
      <c r="F225" t="n">
        <v>97.95693876879317</v>
      </c>
      <c r="G225" t="n">
        <v>37.83233605088527</v>
      </c>
      <c r="H225" t="n">
        <v>65.33193386412113</v>
      </c>
      <c r="I225" t="n">
        <v>18.61260548659056</v>
      </c>
      <c r="J225" t="n">
        <v>29.54737922722806</v>
      </c>
      <c r="K225" t="n">
        <v>-1.281832493144763</v>
      </c>
    </row>
    <row r="226">
      <c r="A226" s="2" t="n">
        <v>45266</v>
      </c>
      <c r="B226" t="n">
        <v>20.75120285581251</v>
      </c>
      <c r="C226" t="n">
        <v>23.81570184236976</v>
      </c>
      <c r="D226" t="n">
        <v>33.78361924879481</v>
      </c>
      <c r="E226" t="n">
        <v>13.053541197612</v>
      </c>
      <c r="F226" t="n">
        <v>90.89804371095809</v>
      </c>
      <c r="G226" t="n">
        <v>40.43191512410338</v>
      </c>
      <c r="H226" t="n">
        <v>66.36425276862812</v>
      </c>
      <c r="I226" t="n">
        <v>22.10546384093577</v>
      </c>
      <c r="J226" t="n">
        <v>28.32550179754929</v>
      </c>
      <c r="K226" t="n">
        <v>-1.372364237380663</v>
      </c>
    </row>
    <row r="227">
      <c r="A227" s="2" t="n">
        <v>45267</v>
      </c>
      <c r="B227" t="n">
        <v>15.24730444989693</v>
      </c>
      <c r="C227" t="n">
        <v>21.60077983634001</v>
      </c>
      <c r="D227" t="n">
        <v>28.06846714279845</v>
      </c>
      <c r="E227" t="n">
        <v>10.65380632784245</v>
      </c>
      <c r="F227" t="n">
        <v>95.51736024656546</v>
      </c>
      <c r="G227" t="n">
        <v>37.23673880217895</v>
      </c>
      <c r="H227" t="n">
        <v>65.40713334550858</v>
      </c>
      <c r="I227" t="n">
        <v>18.60395128002326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21.13660330970646</v>
      </c>
      <c r="D228" t="n">
        <v>21.94577258681478</v>
      </c>
      <c r="E228" t="n">
        <v>12.94189392926359</v>
      </c>
      <c r="F228" t="n">
        <v>91.15958038211642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27.82114249344247</v>
      </c>
      <c r="E229" t="n">
        <v>14.21299357093742</v>
      </c>
      <c r="F229" t="n">
        <v>84.6140196573879</v>
      </c>
      <c r="G229" t="n">
        <v>34.0411248818377</v>
      </c>
      <c r="H229" t="n">
        <v>62.98953804588044</v>
      </c>
      <c r="I229" t="n">
        <v>18.17519261374345</v>
      </c>
      <c r="J229" t="n">
        <v>19.90591771078671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31.75998451225981</v>
      </c>
      <c r="E230" t="n">
        <v>13.32892183597332</v>
      </c>
      <c r="F230" t="n">
        <v>96.3995849344561</v>
      </c>
      <c r="G230" t="n">
        <v>28.96744969968379</v>
      </c>
      <c r="H230" t="n">
        <v>57.69767258446863</v>
      </c>
      <c r="I230" t="n">
        <v>15.44079704464152</v>
      </c>
      <c r="J230" t="n">
        <v>15.96568073507663</v>
      </c>
      <c r="K230" t="n">
        <v>-7.794583889216822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31.95971023328357</v>
      </c>
      <c r="E231" t="n">
        <v>14.49430561276832</v>
      </c>
      <c r="F231" t="n">
        <v>91.94255702875871</v>
      </c>
      <c r="G231" t="n">
        <v>34.64999871428405</v>
      </c>
      <c r="H231" t="n">
        <v>67.63301274426962</v>
      </c>
      <c r="I231" t="n">
        <v>22.17417796931107</v>
      </c>
      <c r="J231" t="n">
        <v>20.13163295480616</v>
      </c>
      <c r="K231" t="n">
        <v>-3.844179930849057</v>
      </c>
    </row>
    <row r="232">
      <c r="A232" s="2" t="n">
        <v>45274</v>
      </c>
      <c r="B232" t="n">
        <v>17.73555438998253</v>
      </c>
      <c r="C232" t="n">
        <v>18.93497991568898</v>
      </c>
      <c r="D232" t="n">
        <v>31.52117594923125</v>
      </c>
      <c r="E232" t="n">
        <v>15.28406081541591</v>
      </c>
      <c r="F232" t="n">
        <v>96.32050900958997</v>
      </c>
      <c r="G232" t="n">
        <v>41.59129665876799</v>
      </c>
      <c r="H232" t="n">
        <v>69.13700718905528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17.11078358471276</v>
      </c>
      <c r="D233" t="n">
        <v>29.78255556392446</v>
      </c>
      <c r="E233" t="n">
        <v>16.94006555349692</v>
      </c>
      <c r="F233" t="n">
        <v>94.05241158300615</v>
      </c>
      <c r="G233" t="n">
        <v>50.3516192855608</v>
      </c>
      <c r="H233" t="n">
        <v>65.78851245073378</v>
      </c>
      <c r="I233" t="n">
        <v>32.26181821026026</v>
      </c>
      <c r="J233" t="n">
        <v>25.97541739382467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35.05587414899134</v>
      </c>
      <c r="E234" t="n">
        <v>15.95097279184807</v>
      </c>
      <c r="F234" t="n">
        <v>97.51457090016915</v>
      </c>
      <c r="G234" t="n">
        <v>60.23681072599596</v>
      </c>
      <c r="H234" t="n">
        <v>69.29396171142268</v>
      </c>
      <c r="I234" t="n">
        <v>38.87225014362341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31.96285589851986</v>
      </c>
      <c r="E235" t="n">
        <v>16.39562097978375</v>
      </c>
      <c r="F235" t="n">
        <v>97.73341281599555</v>
      </c>
      <c r="G235" t="n">
        <v>54.77342137518908</v>
      </c>
      <c r="H235" t="n">
        <v>64.70667084512145</v>
      </c>
      <c r="I235" t="n">
        <v>32.95064102425606</v>
      </c>
      <c r="J235" t="n">
        <v>25.17387866102214</v>
      </c>
      <c r="K235" t="n">
        <v>1.264057259712525</v>
      </c>
    </row>
    <row r="236">
      <c r="A236" s="2" t="n">
        <v>45280</v>
      </c>
      <c r="B236" t="n">
        <v>20.44957330114967</v>
      </c>
      <c r="C236" t="n">
        <v>13.61244652618818</v>
      </c>
      <c r="D236" t="n">
        <v>26.78364884228235</v>
      </c>
      <c r="E236" t="n">
        <v>13.64429659123392</v>
      </c>
      <c r="F236" t="n">
        <v>79.98327889564358</v>
      </c>
      <c r="G236" t="n">
        <v>43.94990488899233</v>
      </c>
      <c r="H236" t="n">
        <v>56.6591019840496</v>
      </c>
      <c r="I236" t="n">
        <v>25.33138491212665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19.30154802723845</v>
      </c>
      <c r="C237" t="n">
        <v>13.1077930385515</v>
      </c>
      <c r="D237" t="n">
        <v>26.34831375033983</v>
      </c>
      <c r="E237" t="n">
        <v>11.54380692760411</v>
      </c>
      <c r="F237" t="n">
        <v>87.26769480425349</v>
      </c>
      <c r="G237" t="n">
        <v>48.90155480682634</v>
      </c>
      <c r="H237" t="n">
        <v>63.49961164535702</v>
      </c>
      <c r="I237" t="n">
        <v>30.18983459700739</v>
      </c>
      <c r="J237" t="n">
        <v>19.65998998192857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34.3892855624371</v>
      </c>
      <c r="E238" t="n">
        <v>15.54484356529435</v>
      </c>
      <c r="F238" t="n">
        <v>84.98507583306289</v>
      </c>
      <c r="G238" t="n">
        <v>58.03778084346322</v>
      </c>
      <c r="H238" t="n">
        <v>65.50571777638461</v>
      </c>
      <c r="I238" t="n">
        <v>37.24777822105059</v>
      </c>
      <c r="J238" t="n">
        <v>24.29820823002009</v>
      </c>
      <c r="K238" t="n">
        <v>-0.3054790773973193</v>
      </c>
    </row>
    <row r="239">
      <c r="A239" s="2" t="n">
        <v>45286</v>
      </c>
      <c r="B239" t="n">
        <v>27.78021099872332</v>
      </c>
      <c r="C239" t="n">
        <v>14.50498642195681</v>
      </c>
      <c r="D239" t="n">
        <v>34.82574744130567</v>
      </c>
      <c r="E239" t="n">
        <v>15.12406443065131</v>
      </c>
      <c r="F239" t="n">
        <v>86.45149195089867</v>
      </c>
      <c r="G239" t="n">
        <v>59.09768100172217</v>
      </c>
      <c r="H239" t="n">
        <v>72.76789187979378</v>
      </c>
      <c r="I239" t="n">
        <v>39.81130998195255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33.18522348693394</v>
      </c>
      <c r="E240" t="n">
        <v>17.36464551161809</v>
      </c>
      <c r="F240" t="n">
        <v>83.6600325272727</v>
      </c>
      <c r="G240" t="n">
        <v>60.984900267125</v>
      </c>
      <c r="H240" t="n">
        <v>71.86906626588379</v>
      </c>
      <c r="I240" t="n">
        <v>41.55092414442758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11.74188464183428</v>
      </c>
      <c r="D241" t="n">
        <v>35.26958561117289</v>
      </c>
      <c r="E241" t="n">
        <v>18.59881184427081</v>
      </c>
      <c r="F241" t="n">
        <v>88.17964473835585</v>
      </c>
      <c r="G241" t="n">
        <v>75.55720617692801</v>
      </c>
      <c r="H241" t="n">
        <v>80.37004841756034</v>
      </c>
      <c r="I241" t="n">
        <v>52.64821908571684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37.03910183036818</v>
      </c>
      <c r="E242" t="n">
        <v>18.95542259656107</v>
      </c>
      <c r="F242" t="n">
        <v>93.65453432211746</v>
      </c>
      <c r="G242" t="n">
        <v>81.40711286181583</v>
      </c>
      <c r="H242" t="n">
        <v>86.30518471653976</v>
      </c>
      <c r="I242" t="n">
        <v>54.49159535928705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38.24458689302966</v>
      </c>
      <c r="E243" t="n">
        <v>19.48974178551861</v>
      </c>
      <c r="F243" t="n">
        <v>103.075804746088</v>
      </c>
      <c r="G243" t="n">
        <v>92.00622082680377</v>
      </c>
      <c r="H243" t="n">
        <v>91.28023512415375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42.19167542435254</v>
      </c>
      <c r="E244" t="n">
        <v>20.06120496722916</v>
      </c>
      <c r="F244" t="n">
        <v>111.3308739574513</v>
      </c>
      <c r="G244" t="n">
        <v>106.4670801834371</v>
      </c>
      <c r="H244" t="n">
        <v>106.42659020261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38.97531932915861</v>
      </c>
      <c r="E245" t="n">
        <v>14.88368618654197</v>
      </c>
      <c r="F245" t="n">
        <v>107.1605494684856</v>
      </c>
      <c r="G245" t="n">
        <v>87.07834925144691</v>
      </c>
      <c r="H245" t="n">
        <v>98.44515121978962</v>
      </c>
      <c r="I245" t="n">
        <v>58.02827048256584</v>
      </c>
      <c r="J245" t="n">
        <v>33.11199076799962</v>
      </c>
      <c r="K245" t="n">
        <v>10.9920655231486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29.74500369894761</v>
      </c>
      <c r="E246" t="n">
        <v>9.892920596056264</v>
      </c>
      <c r="F246" t="n">
        <v>101.5515000304879</v>
      </c>
      <c r="G246" t="n">
        <v>76.56937844904166</v>
      </c>
      <c r="H246" t="n">
        <v>97.826168259146</v>
      </c>
      <c r="I246" t="n">
        <v>49.3452954940228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27.64403011393037</v>
      </c>
      <c r="E247" t="n">
        <v>9.346658698774002</v>
      </c>
      <c r="F247" t="n">
        <v>98.95121333101289</v>
      </c>
      <c r="G247" t="n">
        <v>73.54223879298252</v>
      </c>
      <c r="H247" t="n">
        <v>96.90925347657335</v>
      </c>
      <c r="I247" t="n">
        <v>47.3879239217194</v>
      </c>
      <c r="J247" t="n">
        <v>25.46554127662976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22.06328122587844</v>
      </c>
      <c r="E248" t="n">
        <v>7.279977174343744</v>
      </c>
      <c r="F248" t="n">
        <v>97.31853543943956</v>
      </c>
      <c r="G248" t="n">
        <v>67.01286157049013</v>
      </c>
      <c r="H248" t="n">
        <v>90.03947470788603</v>
      </c>
      <c r="I248" t="n">
        <v>43.42617118184611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25.79469091127013</v>
      </c>
      <c r="E249" t="n">
        <v>7.396639658466775</v>
      </c>
      <c r="F249" t="n">
        <v>97.29668537017513</v>
      </c>
      <c r="G249" t="n">
        <v>70.44515957829591</v>
      </c>
      <c r="H249" t="n">
        <v>86.91951402866358</v>
      </c>
      <c r="I249" t="n">
        <v>40.52656687055152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23.31169938809499</v>
      </c>
      <c r="E250" t="n">
        <v>7.480368357839207</v>
      </c>
      <c r="F250" t="n">
        <v>87.47519990525061</v>
      </c>
      <c r="G250" t="n">
        <v>66.59299717912323</v>
      </c>
      <c r="H250" t="n">
        <v>76.89182999548822</v>
      </c>
      <c r="I250" t="n">
        <v>31.54548438686859</v>
      </c>
      <c r="J250" t="n">
        <v>16.12309212763097</v>
      </c>
      <c r="K250" t="n">
        <v>5.25040214963266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22.76148048142004</v>
      </c>
      <c r="E251" t="n">
        <v>7.502594927287287</v>
      </c>
      <c r="F251" t="n">
        <v>86.07790971014518</v>
      </c>
      <c r="G251" t="n">
        <v>67.41070049281448</v>
      </c>
      <c r="H251" t="n">
        <v>76.47317015749442</v>
      </c>
      <c r="I251" t="n">
        <v>30.65454594063701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26.94486366309168</v>
      </c>
      <c r="C252" t="n">
        <v>11.89101610931713</v>
      </c>
      <c r="D252" t="n">
        <v>26.06749660526431</v>
      </c>
      <c r="E252" t="n">
        <v>12.62777645324327</v>
      </c>
      <c r="F252" t="n">
        <v>88.53761190504497</v>
      </c>
      <c r="G252" t="n">
        <v>73.34795586465903</v>
      </c>
      <c r="H252" t="n">
        <v>83.80006364655685</v>
      </c>
      <c r="I252" t="n">
        <v>37.0758139673768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24.22469564511305</v>
      </c>
      <c r="E253" t="n">
        <v>10.38039132086121</v>
      </c>
      <c r="F253" t="n">
        <v>90.07516731818488</v>
      </c>
      <c r="G253" t="n">
        <v>76.67794592154242</v>
      </c>
      <c r="H253" t="n">
        <v>81.73062624397447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14.75331178135974</v>
      </c>
      <c r="F254" t="n">
        <v>106.217532780099</v>
      </c>
      <c r="G254" t="n">
        <v>82.27128807158107</v>
      </c>
      <c r="H254" t="n">
        <v>84.71373766337106</v>
      </c>
      <c r="I254" t="n">
        <v>41.54406409457971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9.931042642793342</v>
      </c>
      <c r="F255" t="n">
        <v>99.42739482163636</v>
      </c>
      <c r="G255" t="n">
        <v>71.20989604169625</v>
      </c>
      <c r="H255" t="n">
        <v>76.44813626389603</v>
      </c>
      <c r="I255" t="n">
        <v>31.08429957151533</v>
      </c>
      <c r="J255" t="n">
        <v>15.65020909757808</v>
      </c>
      <c r="K255" t="n">
        <v>4.581820911625845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20.523845238711</v>
      </c>
      <c r="E256" t="n">
        <v>8.297771618177642</v>
      </c>
      <c r="F256" t="n">
        <v>90.80580250342311</v>
      </c>
      <c r="G256" t="n">
        <v>68.09739335561918</v>
      </c>
      <c r="H256" t="n">
        <v>74.97386534102561</v>
      </c>
      <c r="I256" t="n">
        <v>31.25072192280518</v>
      </c>
      <c r="J256" t="n">
        <v>13.82046000679304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21.03202791956445</v>
      </c>
      <c r="E257" t="n">
        <v>8.736375250970262</v>
      </c>
      <c r="F257" t="n">
        <v>97.37721674714048</v>
      </c>
      <c r="G257" t="n">
        <v>68.34189304779272</v>
      </c>
      <c r="H257" t="n">
        <v>73.6543531915981</v>
      </c>
      <c r="I257" t="n">
        <v>30.45926262444936</v>
      </c>
      <c r="J257" t="n">
        <v>16.64425981718411</v>
      </c>
      <c r="K257" t="n">
        <v>4.337282594775949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15.62432898220532</v>
      </c>
      <c r="E258" t="n">
        <v>3.966113497296186</v>
      </c>
      <c r="F258" t="n">
        <v>90.13606362560958</v>
      </c>
      <c r="G258" t="n">
        <v>63.90814852900035</v>
      </c>
      <c r="H258" t="n">
        <v>66.60636415801295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16.14691911509352</v>
      </c>
      <c r="E259" t="n">
        <v>6.131560435861982</v>
      </c>
      <c r="F259" t="n">
        <v>93.01074342555451</v>
      </c>
      <c r="G259" t="n">
        <v>73.8773558345877</v>
      </c>
      <c r="H259" t="n">
        <v>70.84421476976499</v>
      </c>
      <c r="I259" t="n">
        <v>31.69353146752658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7.894594977138047</v>
      </c>
      <c r="F260" t="n">
        <v>105.8505321668641</v>
      </c>
      <c r="G260" t="n">
        <v>79.95659324638294</v>
      </c>
      <c r="H260" t="n">
        <v>80.03475938263034</v>
      </c>
      <c r="I260" t="n">
        <v>37.80281161806711</v>
      </c>
      <c r="J260" t="n">
        <v>15.14412413282582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25.12116312401751</v>
      </c>
      <c r="E261" t="n">
        <v>7.606464975080152</v>
      </c>
      <c r="F261" t="n">
        <v>118.4701180736984</v>
      </c>
      <c r="G261" t="n">
        <v>83.51224355298407</v>
      </c>
      <c r="H261" t="n">
        <v>85.58605147282618</v>
      </c>
      <c r="I261" t="n">
        <v>40.56416325038668</v>
      </c>
      <c r="J261" t="n">
        <v>16.80449019431598</v>
      </c>
      <c r="K261" t="n">
        <v>4.931848605904765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6.292144594005866</v>
      </c>
      <c r="F262" t="n">
        <v>109.7336700876372</v>
      </c>
      <c r="G262" t="n">
        <v>82.2105652400343</v>
      </c>
      <c r="H262" t="n">
        <v>80.94312815595256</v>
      </c>
      <c r="I262" t="n">
        <v>35.90347792845483</v>
      </c>
      <c r="J262" t="n">
        <v>13.59443385888657</v>
      </c>
      <c r="K262" t="n">
        <v>2.32914959796513</v>
      </c>
    </row>
    <row r="263">
      <c r="A263" s="2" t="n">
        <v>45322</v>
      </c>
      <c r="B263" t="n">
        <v>16.88371556122601</v>
      </c>
      <c r="C263" t="n">
        <v>-1.32901226286577</v>
      </c>
      <c r="D263" t="n">
        <v>25.56905479433815</v>
      </c>
      <c r="E263" t="n">
        <v>8.163712913756749</v>
      </c>
      <c r="F263" t="n">
        <v>109.2560227117585</v>
      </c>
      <c r="G263" t="n">
        <v>85.84185450700976</v>
      </c>
      <c r="H263" t="n">
        <v>80.01513200462888</v>
      </c>
      <c r="I263" t="n">
        <v>35.27316266414176</v>
      </c>
      <c r="J263" t="n">
        <v>13.62780114590247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8.581414844713709</v>
      </c>
      <c r="F264" t="n">
        <v>111.044842850746</v>
      </c>
      <c r="G264" t="n">
        <v>86.87493013768288</v>
      </c>
      <c r="H264" t="n">
        <v>87.02128092353081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28.89764065679385</v>
      </c>
      <c r="E265" t="n">
        <v>12.68053155578839</v>
      </c>
      <c r="F265" t="n">
        <v>112.2271612985164</v>
      </c>
      <c r="G265" t="n">
        <v>93.17074214503967</v>
      </c>
      <c r="H265" t="n">
        <v>98.63813661099927</v>
      </c>
      <c r="I265" t="n">
        <v>40.15617909940137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27.85581035823979</v>
      </c>
      <c r="E266" t="n">
        <v>13.29984100475949</v>
      </c>
      <c r="F266" t="n">
        <v>105.7019627754306</v>
      </c>
      <c r="G266" t="n">
        <v>97.81330620073739</v>
      </c>
      <c r="H266" t="n">
        <v>105.1678272855839</v>
      </c>
      <c r="I266" t="n">
        <v>51.21385592273946</v>
      </c>
      <c r="J266" t="n">
        <v>21.40362144780246</v>
      </c>
      <c r="K266" t="n">
        <v>3.399563781683312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114.1531055006107</v>
      </c>
      <c r="G267" t="n">
        <v>107.5790772455188</v>
      </c>
      <c r="H267" t="n">
        <v>107.9548639664515</v>
      </c>
      <c r="I267" t="n">
        <v>64.60330167631336</v>
      </c>
      <c r="J267" t="n">
        <v>23.4472169369327</v>
      </c>
      <c r="K267" t="n">
        <v>8.066648771505424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33.14245123799861</v>
      </c>
      <c r="E268" t="n">
        <v>16.46549381299669</v>
      </c>
      <c r="F268" t="n">
        <v>113.2502462839466</v>
      </c>
      <c r="G268" t="n">
        <v>106.4124541830334</v>
      </c>
      <c r="H268" t="n">
        <v>109.3911357054767</v>
      </c>
      <c r="I268" t="n">
        <v>65.50588504955076</v>
      </c>
      <c r="J268" t="n">
        <v>23.59133442282582</v>
      </c>
      <c r="K268" t="n">
        <v>9.990699702466088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35.57728564666871</v>
      </c>
      <c r="E269" t="n">
        <v>17.65179740028644</v>
      </c>
      <c r="F269" t="n">
        <v>108.7888104717641</v>
      </c>
      <c r="G269" t="n">
        <v>104.8477419566429</v>
      </c>
      <c r="H269" t="n">
        <v>111.1527598398983</v>
      </c>
      <c r="I269" t="n">
        <v>62.83074754119509</v>
      </c>
      <c r="J269" t="n">
        <v>24.91662192715547</v>
      </c>
      <c r="K269" t="n">
        <v>7.824092384017001</v>
      </c>
    </row>
    <row r="270">
      <c r="A270" s="2" t="n">
        <v>45331</v>
      </c>
      <c r="B270" t="n">
        <v>27.06254208671572</v>
      </c>
      <c r="C270" t="n">
        <v>6.142192794915435</v>
      </c>
      <c r="D270" t="n">
        <v>30.8915482724325</v>
      </c>
      <c r="E270" t="n">
        <v>13.77892689334745</v>
      </c>
      <c r="F270" t="n">
        <v>102.8110600860424</v>
      </c>
      <c r="G270" t="n">
        <v>99.1959346827947</v>
      </c>
      <c r="H270" t="n">
        <v>107.3766035218687</v>
      </c>
      <c r="I270" t="n">
        <v>50.02928153102111</v>
      </c>
      <c r="J270" t="n">
        <v>21.89790123029103</v>
      </c>
      <c r="K270" t="n">
        <v>2.825208504268151</v>
      </c>
    </row>
    <row r="271">
      <c r="A271" s="2" t="n">
        <v>45334</v>
      </c>
      <c r="B271" t="n">
        <v>25.30792220818323</v>
      </c>
      <c r="C271" t="n">
        <v>4.82387239408546</v>
      </c>
      <c r="D271" t="n">
        <v>22.61599102513567</v>
      </c>
      <c r="E271" t="n">
        <v>11.67850278805562</v>
      </c>
      <c r="F271" t="n">
        <v>83.01970722550642</v>
      </c>
      <c r="G271" t="n">
        <v>84.76785951115234</v>
      </c>
      <c r="H271" t="n">
        <v>101.1376395620108</v>
      </c>
      <c r="I271" t="n">
        <v>40.27060710638417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28.48277054225992</v>
      </c>
      <c r="E272" t="n">
        <v>12.1904063246111</v>
      </c>
      <c r="F272" t="n">
        <v>84.85680407875313</v>
      </c>
      <c r="G272" t="n">
        <v>84.05610029201185</v>
      </c>
      <c r="H272" t="n">
        <v>100.5344180197023</v>
      </c>
      <c r="I272" t="n">
        <v>34.67120712055068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11.19671617382392</v>
      </c>
      <c r="C273" t="n">
        <v>1.267399116961432</v>
      </c>
      <c r="D273" t="n">
        <v>30.52559599631521</v>
      </c>
      <c r="E273" t="n">
        <v>11.59055350545968</v>
      </c>
      <c r="F273" t="n">
        <v>95.94976040881215</v>
      </c>
      <c r="G273" t="n">
        <v>109.4877054873602</v>
      </c>
      <c r="H273" t="n">
        <v>109.9386139612129</v>
      </c>
      <c r="I273" t="n">
        <v>45.48488574307503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15.46908015356239</v>
      </c>
      <c r="C274" t="n">
        <v>5.153957417212807</v>
      </c>
      <c r="D274" t="n">
        <v>37.84313034965181</v>
      </c>
      <c r="E274" t="n">
        <v>14.72777381979078</v>
      </c>
      <c r="F274" t="n">
        <v>88.30509567524342</v>
      </c>
      <c r="G274" t="n">
        <v>113.7539422729147</v>
      </c>
      <c r="H274" t="n">
        <v>119.3595941172221</v>
      </c>
      <c r="I274" t="n">
        <v>51.44104385912196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35.36040775493308</v>
      </c>
      <c r="E275" t="n">
        <v>15.30651794384039</v>
      </c>
      <c r="F275" t="n">
        <v>86.50556819747246</v>
      </c>
      <c r="G275" t="n">
        <v>123.6820063020708</v>
      </c>
      <c r="H275" t="n">
        <v>119.5395647932396</v>
      </c>
      <c r="I275" t="n">
        <v>57.2115449758678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12.52883870038697</v>
      </c>
      <c r="F276" t="n">
        <v>84.98234734681232</v>
      </c>
      <c r="G276" t="n">
        <v>116.0786957435313</v>
      </c>
      <c r="H276" t="n">
        <v>116.2393028259529</v>
      </c>
      <c r="I276" t="n">
        <v>54.32925386513811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84.88406801122612</v>
      </c>
      <c r="G277" t="n">
        <v>116.0214239785851</v>
      </c>
      <c r="H277" t="n">
        <v>112.5125885676043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33.13246418349927</v>
      </c>
      <c r="E278" t="n">
        <v>15.68795867933797</v>
      </c>
      <c r="F278" t="n">
        <v>79.27810863540978</v>
      </c>
      <c r="G278" t="n">
        <v>116.1915656229677</v>
      </c>
      <c r="H278" t="n">
        <v>107.0476805941301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7.574257799106676</v>
      </c>
      <c r="D279" t="n">
        <v>34.40534621532741</v>
      </c>
      <c r="E279" t="n">
        <v>15.88892468982022</v>
      </c>
      <c r="F279" t="n">
        <v>79.50211096038962</v>
      </c>
      <c r="G279" t="n">
        <v>115.9085567350658</v>
      </c>
      <c r="H279" t="n">
        <v>113.6437491867905</v>
      </c>
      <c r="I279" t="n">
        <v>59.01073399739991</v>
      </c>
      <c r="J279" t="n">
        <v>38.5396810890406</v>
      </c>
      <c r="K279" t="n">
        <v>5.364415531326894</v>
      </c>
    </row>
    <row r="280">
      <c r="A280" s="2" t="n">
        <v>45345</v>
      </c>
      <c r="B280" t="n">
        <v>19.99416091709574</v>
      </c>
      <c r="C280" t="n">
        <v>7.630413830020721</v>
      </c>
      <c r="D280" t="n">
        <v>33.80746717799572</v>
      </c>
      <c r="E280" t="n">
        <v>13.89904204957604</v>
      </c>
      <c r="F280" t="n">
        <v>84.08174559790085</v>
      </c>
      <c r="G280" t="n">
        <v>115.7805358558094</v>
      </c>
      <c r="H280" t="n">
        <v>117.3353394973853</v>
      </c>
      <c r="I280" t="n">
        <v>55.82293794611315</v>
      </c>
      <c r="J280" t="n">
        <v>37.48030728926879</v>
      </c>
      <c r="K280" t="n">
        <v>2.335579005506316</v>
      </c>
    </row>
    <row r="281">
      <c r="A281" s="2" t="n">
        <v>45348</v>
      </c>
      <c r="B281" t="n">
        <v>17.14430648820131</v>
      </c>
      <c r="C281" t="n">
        <v>8.640843287133348</v>
      </c>
      <c r="D281" t="n">
        <v>31.67092610176528</v>
      </c>
      <c r="E281" t="n">
        <v>11.69036452657737</v>
      </c>
      <c r="F281" t="n">
        <v>80.04331569678098</v>
      </c>
      <c r="G281" t="n">
        <v>111.719269565402</v>
      </c>
      <c r="H281" t="n">
        <v>110.1122224027581</v>
      </c>
      <c r="I281" t="n">
        <v>51.28676404347343</v>
      </c>
      <c r="J281" t="n">
        <v>33.55016143005783</v>
      </c>
      <c r="K281" t="n">
        <v>1.541170602608233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12.97470927103093</v>
      </c>
      <c r="F282" t="n">
        <v>77.57202965718962</v>
      </c>
      <c r="G282" t="n">
        <v>105.7926551522125</v>
      </c>
      <c r="H282" t="n">
        <v>100.7066873251277</v>
      </c>
      <c r="I282" t="n">
        <v>49.75126164183779</v>
      </c>
      <c r="J282" t="n">
        <v>32.95219251156543</v>
      </c>
      <c r="K282" t="n">
        <v>0.4307739776246988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28.38474950036753</v>
      </c>
      <c r="E283" t="n">
        <v>10.09936928117348</v>
      </c>
      <c r="F283" t="n">
        <v>71.38928996354971</v>
      </c>
      <c r="G283" t="n">
        <v>101.997071346945</v>
      </c>
      <c r="H283" t="n">
        <v>99.4974578788155</v>
      </c>
      <c r="I283" t="n">
        <v>44.85956316279083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16.78524705221482</v>
      </c>
      <c r="C284" t="n">
        <v>7.828036215841583</v>
      </c>
      <c r="D284" t="n">
        <v>30.90085975840202</v>
      </c>
      <c r="E284" t="n">
        <v>11.07625857943251</v>
      </c>
      <c r="F284" t="n">
        <v>71.26069134990698</v>
      </c>
      <c r="G284" t="n">
        <v>104.617050800494</v>
      </c>
      <c r="H284" t="n">
        <v>106.301980217729</v>
      </c>
      <c r="I284" t="n">
        <v>44.37273436275606</v>
      </c>
      <c r="J284" t="n">
        <v>29.45894475687169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8.46847395474153</v>
      </c>
      <c r="D285" t="n">
        <v>40.06595214166597</v>
      </c>
      <c r="E285" t="n">
        <v>16.61189261575433</v>
      </c>
      <c r="F285" t="n">
        <v>76.01683778825657</v>
      </c>
      <c r="G285" t="n">
        <v>109.1805780189746</v>
      </c>
      <c r="H285" t="n">
        <v>109.9439520071094</v>
      </c>
      <c r="I285" t="n">
        <v>56.42918072643059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11.69427443994291</v>
      </c>
      <c r="D286" t="n">
        <v>46.89231910914362</v>
      </c>
      <c r="E286" t="n">
        <v>18.26159803712073</v>
      </c>
      <c r="F286" t="n">
        <v>96.26495146883229</v>
      </c>
      <c r="G286" t="n">
        <v>119.1915268256938</v>
      </c>
      <c r="H286" t="n">
        <v>125.0058462518083</v>
      </c>
      <c r="I286" t="n">
        <v>71.72613404455907</v>
      </c>
      <c r="J286" t="n">
        <v>42.23745904390916</v>
      </c>
      <c r="K286" t="n">
        <v>9.191763388221585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42.42893898722904</v>
      </c>
      <c r="E287" t="n">
        <v>17.31799335519488</v>
      </c>
      <c r="F287" t="n">
        <v>103.0801881772154</v>
      </c>
      <c r="G287" t="n">
        <v>116.1402387988465</v>
      </c>
      <c r="H287" t="n">
        <v>124.7226179810107</v>
      </c>
      <c r="I287" t="n">
        <v>69.32795339382554</v>
      </c>
      <c r="J287" t="n">
        <v>39.94298849169417</v>
      </c>
      <c r="K287" t="n">
        <v>13.0166172924786</v>
      </c>
    </row>
    <row r="288">
      <c r="A288" s="2" t="n">
        <v>45357</v>
      </c>
      <c r="B288" t="n">
        <v>27.72804242003568</v>
      </c>
      <c r="C288" t="n">
        <v>8.637869473602588</v>
      </c>
      <c r="D288" t="n">
        <v>48.62239084603819</v>
      </c>
      <c r="E288" t="n">
        <v>19.17140513986795</v>
      </c>
      <c r="F288" t="n">
        <v>101.1346634857619</v>
      </c>
      <c r="G288" t="n">
        <v>122.1978007184759</v>
      </c>
      <c r="H288" t="n">
        <v>125.738269346003</v>
      </c>
      <c r="I288" t="n">
        <v>71.82567779313571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31.18126809454009</v>
      </c>
      <c r="C289" t="n">
        <v>13.87862486408051</v>
      </c>
      <c r="D289" t="n">
        <v>52.12089439746532</v>
      </c>
      <c r="E289" t="n">
        <v>22.4828907571641</v>
      </c>
      <c r="F289" t="n">
        <v>108.1654875115574</v>
      </c>
      <c r="G289" t="n">
        <v>123.7564316368721</v>
      </c>
      <c r="H289" t="n">
        <v>123.5244519589525</v>
      </c>
      <c r="I289" t="n">
        <v>71.59865930570557</v>
      </c>
      <c r="J289" t="n">
        <v>53.04651396642122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51.18787276508849</v>
      </c>
      <c r="E290" t="n">
        <v>24.89436687771038</v>
      </c>
      <c r="F290" t="n">
        <v>101.8428269956455</v>
      </c>
      <c r="G290" t="n">
        <v>115.9969826146457</v>
      </c>
      <c r="H290" t="n">
        <v>116.1390534771839</v>
      </c>
      <c r="I290" t="n">
        <v>66.35715393321098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41.43763919618528</v>
      </c>
      <c r="E291" t="n">
        <v>21.36023279191967</v>
      </c>
      <c r="F291" t="n">
        <v>86.89223013607605</v>
      </c>
      <c r="G291" t="n">
        <v>95.84541298801012</v>
      </c>
      <c r="H291" t="n">
        <v>104.6393954703614</v>
      </c>
      <c r="I291" t="n">
        <v>56.00783739832222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24.22356847776086</v>
      </c>
      <c r="C292" t="n">
        <v>9.148248071406595</v>
      </c>
      <c r="D292" t="n">
        <v>32.97072978633538</v>
      </c>
      <c r="E292" t="n">
        <v>17.9514239563874</v>
      </c>
      <c r="F292" t="n">
        <v>78.96011382004684</v>
      </c>
      <c r="G292" t="n">
        <v>76.89843459977919</v>
      </c>
      <c r="H292" t="n">
        <v>89.26865690309403</v>
      </c>
      <c r="I292" t="n">
        <v>40.98515559998883</v>
      </c>
      <c r="J292" t="n">
        <v>41.74725227920275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10.28091748261251</v>
      </c>
      <c r="D293" t="n">
        <v>33.1008134439076</v>
      </c>
      <c r="E293" t="n">
        <v>15.60287469477024</v>
      </c>
      <c r="F293" t="n">
        <v>78.020107282992</v>
      </c>
      <c r="G293" t="n">
        <v>83.00493488244128</v>
      </c>
      <c r="H293" t="n">
        <v>86.78232926804262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16.26818677830675</v>
      </c>
      <c r="F294" t="n">
        <v>80.57264341746145</v>
      </c>
      <c r="G294" t="n">
        <v>72.90844493877513</v>
      </c>
      <c r="H294" t="n">
        <v>82.40761136068502</v>
      </c>
      <c r="I294" t="n">
        <v>42.64754017057844</v>
      </c>
      <c r="J294" t="n">
        <v>38.49959876371554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40.97093069381459</v>
      </c>
      <c r="E295" t="n">
        <v>19.60145551783001</v>
      </c>
      <c r="F295" t="n">
        <v>83.66687620684394</v>
      </c>
      <c r="G295" t="n">
        <v>80.07375232419388</v>
      </c>
      <c r="H295" t="n">
        <v>85.83785876319445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37.852695578272</v>
      </c>
      <c r="E296" t="n">
        <v>18.26287960414339</v>
      </c>
      <c r="F296" t="n">
        <v>76.98360634574126</v>
      </c>
      <c r="G296" t="n">
        <v>77.37702287465321</v>
      </c>
      <c r="H296" t="n">
        <v>84.12016479431796</v>
      </c>
      <c r="I296" t="n">
        <v>43.15273889898408</v>
      </c>
      <c r="J296" t="n">
        <v>41.96391727743647</v>
      </c>
      <c r="K296" t="n">
        <v>11.90939335747765</v>
      </c>
    </row>
    <row r="297">
      <c r="A297" s="2" t="n">
        <v>45371</v>
      </c>
      <c r="B297" t="n">
        <v>30.97413444622033</v>
      </c>
      <c r="C297" t="n">
        <v>8.302702421977459</v>
      </c>
      <c r="D297" t="n">
        <v>36.17606517373482</v>
      </c>
      <c r="E297" t="n">
        <v>17.45615340469966</v>
      </c>
      <c r="F297" t="n">
        <v>78.86005818699373</v>
      </c>
      <c r="G297" t="n">
        <v>79.47923656447036</v>
      </c>
      <c r="H297" t="n">
        <v>88.597585614132</v>
      </c>
      <c r="I297" t="n">
        <v>43.86386764472113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43.22288562901344</v>
      </c>
      <c r="E298" t="n">
        <v>20.74774219378011</v>
      </c>
      <c r="F298" t="n">
        <v>94.16509060450203</v>
      </c>
      <c r="G298" t="n">
        <v>89.37162820021274</v>
      </c>
      <c r="H298" t="n">
        <v>90.51361797054811</v>
      </c>
      <c r="I298" t="n">
        <v>52.07354472745107</v>
      </c>
      <c r="J298" t="n">
        <v>45.13016050570698</v>
      </c>
      <c r="K298" t="n">
        <v>17.49974283879405</v>
      </c>
    </row>
    <row r="299">
      <c r="A299" s="2" t="n">
        <v>45373</v>
      </c>
      <c r="B299" t="n">
        <v>36.90749319657265</v>
      </c>
      <c r="C299" t="n">
        <v>13.45877192920573</v>
      </c>
      <c r="D299" t="n">
        <v>46.28201594243598</v>
      </c>
      <c r="E299" t="n">
        <v>23.24591496285688</v>
      </c>
      <c r="F299" t="n">
        <v>92.07733050077067</v>
      </c>
      <c r="G299" t="n">
        <v>93.03454112061959</v>
      </c>
      <c r="H299" t="n">
        <v>83.62607335387634</v>
      </c>
      <c r="I299" t="n">
        <v>53.51720364201773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44.75621058021222</v>
      </c>
      <c r="E300" t="n">
        <v>21.43926514782943</v>
      </c>
      <c r="F300" t="n">
        <v>87.24355693082344</v>
      </c>
      <c r="G300" t="n">
        <v>93.70737534414293</v>
      </c>
      <c r="H300" t="n">
        <v>82.46019036418701</v>
      </c>
      <c r="I300" t="n">
        <v>52.73014288011155</v>
      </c>
      <c r="J300" t="n">
        <v>44.84497265845822</v>
      </c>
      <c r="K300" t="n">
        <v>14.75679099453928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50.92837259785339</v>
      </c>
      <c r="E301" t="n">
        <v>24.01806727991871</v>
      </c>
      <c r="F301" t="n">
        <v>90.53924520821055</v>
      </c>
      <c r="G301" t="n">
        <v>97.33279039655518</v>
      </c>
      <c r="H301" t="n">
        <v>84.54185231922517</v>
      </c>
      <c r="I301" t="n">
        <v>60.60287364945698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42.14979887211938</v>
      </c>
      <c r="C302" t="n">
        <v>5.848002928173046</v>
      </c>
      <c r="D302" t="n">
        <v>48.90138456644715</v>
      </c>
      <c r="E302" t="n">
        <v>23.25501763475466</v>
      </c>
      <c r="F302" t="n">
        <v>88.47555095438231</v>
      </c>
      <c r="G302" t="n">
        <v>95.94092045790707</v>
      </c>
      <c r="H302" t="n">
        <v>84.00231923544294</v>
      </c>
      <c r="I302" t="n">
        <v>55.22763141822249</v>
      </c>
      <c r="J302" t="n">
        <v>50.40810623675074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55.94846132502707</v>
      </c>
      <c r="E303" t="n">
        <v>31.05182529872961</v>
      </c>
      <c r="F303" t="n">
        <v>113.2199456153882</v>
      </c>
      <c r="G303" t="n">
        <v>116.4216319867071</v>
      </c>
      <c r="H303" t="n">
        <v>97.94097107140429</v>
      </c>
      <c r="I303" t="n">
        <v>66.59578161777877</v>
      </c>
      <c r="J303" t="n">
        <v>61.22001098713874</v>
      </c>
      <c r="K303" t="n">
        <v>23.07394737481774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60.87419634824865</v>
      </c>
      <c r="E304" t="n">
        <v>32.62538291341129</v>
      </c>
      <c r="F304" t="n">
        <v>106.0691148979932</v>
      </c>
      <c r="G304" t="n">
        <v>117.7800465736765</v>
      </c>
      <c r="H304" t="n">
        <v>103.2620484048921</v>
      </c>
      <c r="I304" t="n">
        <v>74.0948902734101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62.44163204239395</v>
      </c>
      <c r="E305" t="n">
        <v>31.77204084260712</v>
      </c>
      <c r="F305" t="n">
        <v>113.3009391745251</v>
      </c>
      <c r="G305" t="n">
        <v>131.9229670062491</v>
      </c>
      <c r="H305" t="n">
        <v>104.2296511661875</v>
      </c>
      <c r="I305" t="n">
        <v>78.61065504055</v>
      </c>
      <c r="J305" t="n">
        <v>61.25117832917189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62.62722894408211</v>
      </c>
      <c r="E306" t="n">
        <v>29.6994510286799</v>
      </c>
      <c r="F306" t="n">
        <v>114.6298562433815</v>
      </c>
      <c r="G306" t="n">
        <v>134.3741016239618</v>
      </c>
      <c r="H306" t="n">
        <v>105.0351299504841</v>
      </c>
      <c r="I306" t="n">
        <v>74.25982443737065</v>
      </c>
      <c r="J306" t="n">
        <v>60.85135074687</v>
      </c>
      <c r="K306" t="n">
        <v>36.91562665447465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71.98980952480704</v>
      </c>
      <c r="E307" t="n">
        <v>30.84679401207744</v>
      </c>
      <c r="F307" t="n">
        <v>117.4674541123232</v>
      </c>
      <c r="G307" t="n">
        <v>137.8628066727908</v>
      </c>
      <c r="H307" t="n">
        <v>111.0205000832905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69.51879391789319</v>
      </c>
      <c r="E308" t="n">
        <v>33.58756655633903</v>
      </c>
      <c r="F308" t="n">
        <v>121.582152204911</v>
      </c>
      <c r="G308" t="n">
        <v>139.9322655757082</v>
      </c>
      <c r="H308" t="n">
        <v>118.9443658696044</v>
      </c>
      <c r="I308" t="n">
        <v>82.52962886626376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33.07332306543997</v>
      </c>
      <c r="F309" t="n">
        <v>137.4671950698402</v>
      </c>
      <c r="G309" t="n">
        <v>148.7379334839508</v>
      </c>
      <c r="H309" t="n">
        <v>124.0061539493246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64.81359096941605</v>
      </c>
      <c r="E310" t="n">
        <v>30.75171064381428</v>
      </c>
      <c r="F310" t="n">
        <v>141.7105853263282</v>
      </c>
      <c r="G310" t="n">
        <v>144.8311351745149</v>
      </c>
      <c r="H310" t="n">
        <v>129.5683133277434</v>
      </c>
      <c r="I310" t="n">
        <v>87.82841284132998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134.9934191198462</v>
      </c>
      <c r="H311" t="n">
        <v>124.7206389893596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126.5924287377242</v>
      </c>
      <c r="G312" t="n">
        <v>136.228497085021</v>
      </c>
      <c r="H312" t="n">
        <v>126.9070229031635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66.48644545018647</v>
      </c>
      <c r="E313" t="n">
        <v>23.634148864354</v>
      </c>
      <c r="F313" t="n">
        <v>133.0243179172532</v>
      </c>
      <c r="G313" t="n">
        <v>140.0326462418666</v>
      </c>
      <c r="H313" t="n">
        <v>126.0772984527685</v>
      </c>
      <c r="I313" t="n">
        <v>83.33732937018252</v>
      </c>
      <c r="J313" t="n">
        <v>57.62875659575606</v>
      </c>
      <c r="K313" t="n">
        <v>58.30961405763659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24.26518600384187</v>
      </c>
      <c r="F314" t="n">
        <v>130.0976411917237</v>
      </c>
      <c r="G314" t="n">
        <v>136.582342149874</v>
      </c>
      <c r="H314" t="n">
        <v>122.336457192323</v>
      </c>
      <c r="I314" t="n">
        <v>78.67773998484292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69.26903274352578</v>
      </c>
      <c r="E315" t="n">
        <v>26.13545381282503</v>
      </c>
      <c r="F315" t="n">
        <v>125.2324779476926</v>
      </c>
      <c r="G315" t="n">
        <v>138.5247972606217</v>
      </c>
      <c r="H315" t="n">
        <v>123.0633270384882</v>
      </c>
      <c r="I315" t="n">
        <v>79.45516482456898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63.52875123176192</v>
      </c>
      <c r="E316" t="n">
        <v>20.29155671360607</v>
      </c>
      <c r="F316" t="n">
        <v>136.1529001126598</v>
      </c>
      <c r="G316" t="n">
        <v>137.1433023360442</v>
      </c>
      <c r="H316" t="n">
        <v>120.1337810612387</v>
      </c>
      <c r="I316" t="n">
        <v>82.34264623842455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63.18238064074914</v>
      </c>
      <c r="E317" t="n">
        <v>19.03041245844612</v>
      </c>
      <c r="F317" t="n">
        <v>154.2025340241455</v>
      </c>
      <c r="G317" t="n">
        <v>135.0393294041299</v>
      </c>
      <c r="H317" t="n">
        <v>117.4095693602104</v>
      </c>
      <c r="I317" t="n">
        <v>86.50771148541689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51.70087025819572</v>
      </c>
      <c r="C318" t="n">
        <v>33.34873437131463</v>
      </c>
      <c r="D318" t="n">
        <v>67.63239348428662</v>
      </c>
      <c r="E318" t="n">
        <v>23.00257424510133</v>
      </c>
      <c r="F318" t="n">
        <v>158.5214225565028</v>
      </c>
      <c r="G318" t="n">
        <v>144.1792741116128</v>
      </c>
      <c r="H318" t="n">
        <v>133.8987608582693</v>
      </c>
      <c r="I318" t="n">
        <v>104.5421078494567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186.1697360597992</v>
      </c>
      <c r="G319" t="n">
        <v>139.0972662753895</v>
      </c>
      <c r="H319" t="n">
        <v>137.4911799551824</v>
      </c>
      <c r="I319" t="n">
        <v>103.0473961349523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175.4683931221419</v>
      </c>
      <c r="G320" t="n">
        <v>136.1513493516265</v>
      </c>
      <c r="H320" t="n">
        <v>141.0194018264787</v>
      </c>
      <c r="I320" t="n">
        <v>107.4788833395128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62.97826378046294</v>
      </c>
      <c r="E321" t="n">
        <v>24.52730656261457</v>
      </c>
      <c r="F321" t="n">
        <v>178.0248128335412</v>
      </c>
      <c r="G321" t="n">
        <v>132.2809028705564</v>
      </c>
      <c r="H321" t="n">
        <v>136.0675657936173</v>
      </c>
      <c r="I321" t="n">
        <v>102.0037055613193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59.53141803559534</v>
      </c>
      <c r="E322" t="n">
        <v>23.76586114037904</v>
      </c>
      <c r="F322" t="n">
        <v>172.6625274759596</v>
      </c>
      <c r="G322" t="n">
        <v>130.6124213707068</v>
      </c>
      <c r="H322" t="n">
        <v>137.9142856277544</v>
      </c>
      <c r="I322" t="n">
        <v>99.93777678854289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25.81441495916037</v>
      </c>
      <c r="F323" t="n">
        <v>197.111470028827</v>
      </c>
      <c r="G323" t="n">
        <v>134.9007978825647</v>
      </c>
      <c r="H323" t="n">
        <v>146.9203084343542</v>
      </c>
      <c r="I323" t="n">
        <v>105.4100170767153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53.6457699889666</v>
      </c>
      <c r="D324" t="n">
        <v>62.05280179421957</v>
      </c>
      <c r="E324" t="n">
        <v>21.86884492266439</v>
      </c>
      <c r="F324" t="n">
        <v>199.4395211503356</v>
      </c>
      <c r="G324" t="n">
        <v>131.8212943088149</v>
      </c>
      <c r="H324" t="n">
        <v>156.9022121277378</v>
      </c>
      <c r="I324" t="n">
        <v>107.4966656147575</v>
      </c>
      <c r="J324" t="n">
        <v>61.44063067493948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52.49997636637007</v>
      </c>
      <c r="D325" t="n">
        <v>63.10438241089467</v>
      </c>
      <c r="E325" t="n">
        <v>21.98061412741019</v>
      </c>
      <c r="F325" t="n">
        <v>183.893050911943</v>
      </c>
      <c r="G325" t="n">
        <v>131.2145045266655</v>
      </c>
      <c r="H325" t="n">
        <v>159.8154742541826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62.50407389045763</v>
      </c>
      <c r="E326" t="n">
        <v>19.00770042299456</v>
      </c>
      <c r="F326" t="n">
        <v>176.6480080594665</v>
      </c>
      <c r="G326" t="n">
        <v>121.5784511391364</v>
      </c>
      <c r="H326" t="n">
        <v>152.3331715657109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63.35043318274687</v>
      </c>
      <c r="E327" t="n">
        <v>18.60294243405281</v>
      </c>
      <c r="F327" t="n">
        <v>175.565047462748</v>
      </c>
      <c r="G327" t="n">
        <v>125.5249115146077</v>
      </c>
      <c r="H327" t="n">
        <v>157.7818486752574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51.03089282514992</v>
      </c>
      <c r="D328" t="n">
        <v>58.55962601890641</v>
      </c>
      <c r="E328" t="n">
        <v>15.54739143448665</v>
      </c>
      <c r="F328" t="n">
        <v>158.6160342335937</v>
      </c>
      <c r="G328" t="n">
        <v>112.9463930665786</v>
      </c>
      <c r="H328" t="n">
        <v>144.6736495443422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16.1668826867182</v>
      </c>
      <c r="F329" t="n">
        <v>162.2919300023667</v>
      </c>
      <c r="G329" t="n">
        <v>116.4150832007452</v>
      </c>
      <c r="H329" t="n">
        <v>143.9591768262576</v>
      </c>
      <c r="I329" t="n">
        <v>87.88735957960326</v>
      </c>
      <c r="J329" t="n">
        <v>51.89985491690445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60.1038303621561</v>
      </c>
      <c r="E330" t="n">
        <v>17.99097335969982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54.23680787892975</v>
      </c>
      <c r="K330" t="n">
        <v>65.52995796904024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64.94285855673239</v>
      </c>
      <c r="E331" t="n">
        <v>19.8338988073478</v>
      </c>
      <c r="F331" t="n">
        <v>179.2877338081533</v>
      </c>
      <c r="G331" t="n">
        <v>136.7664504164725</v>
      </c>
      <c r="H331" t="n">
        <v>149.9908542484395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70.92083994539698</v>
      </c>
      <c r="E332" t="n">
        <v>19.26345806388041</v>
      </c>
      <c r="F332" t="n">
        <v>184.0986358739838</v>
      </c>
      <c r="G332" t="n">
        <v>145.0500419902513</v>
      </c>
      <c r="H332" t="n">
        <v>159.1000081133865</v>
      </c>
      <c r="I332" t="n">
        <v>103.8415853632601</v>
      </c>
      <c r="J332" t="n">
        <v>57.39061432499162</v>
      </c>
      <c r="K332" t="n">
        <v>77.12466420730367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70.07517364113653</v>
      </c>
      <c r="E333" t="n">
        <v>21.47020937084865</v>
      </c>
      <c r="F333" t="n">
        <v>178.8283048083044</v>
      </c>
      <c r="G333" t="n">
        <v>139.3451909680407</v>
      </c>
      <c r="H333" t="n">
        <v>156.3968449408532</v>
      </c>
      <c r="I333" t="n">
        <v>96.60780359169885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73.34427357594562</v>
      </c>
      <c r="E334" t="n">
        <v>25.76213390702267</v>
      </c>
      <c r="F334" t="n">
        <v>236.9064270795426</v>
      </c>
      <c r="G334" t="n">
        <v>143.737079672912</v>
      </c>
      <c r="H334" t="n">
        <v>165.1019010350788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83.37303218903138</v>
      </c>
      <c r="E335" t="n">
        <v>28.02371447683205</v>
      </c>
      <c r="F335" t="n">
        <v>243.1140184944667</v>
      </c>
      <c r="G335" t="n">
        <v>148.2399778065054</v>
      </c>
      <c r="H335" t="n">
        <v>172.6613079085969</v>
      </c>
      <c r="I335" t="n">
        <v>110.4002804152829</v>
      </c>
      <c r="J335" t="n">
        <v>64.79677860137652</v>
      </c>
      <c r="K335" t="n">
        <v>91.31324217360721</v>
      </c>
    </row>
    <row r="336">
      <c r="A336" s="2" t="n">
        <v>45434</v>
      </c>
      <c r="B336" t="n">
        <v>63.72099184011535</v>
      </c>
      <c r="C336" t="n">
        <v>160.8975210186478</v>
      </c>
      <c r="D336" t="n">
        <v>85.76355881345982</v>
      </c>
      <c r="E336" t="n">
        <v>29.41985563563914</v>
      </c>
      <c r="F336" t="n">
        <v>220.0120050065234</v>
      </c>
      <c r="G336" t="n">
        <v>146.1585127471012</v>
      </c>
      <c r="H336" t="n">
        <v>165.4320292941992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31.05563894682837</v>
      </c>
      <c r="F337" t="n">
        <v>221.7100860360904</v>
      </c>
      <c r="G337" t="n">
        <v>141.4457845080352</v>
      </c>
      <c r="H337" t="n">
        <v>161.634598283295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29.32851305614857</v>
      </c>
      <c r="F338" t="n">
        <v>221.6401557079379</v>
      </c>
      <c r="G338" t="n">
        <v>143.6743498050445</v>
      </c>
      <c r="H338" t="n">
        <v>163.3304837418717</v>
      </c>
      <c r="I338" t="n">
        <v>103.8190639781821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89.6134591613891</v>
      </c>
      <c r="E339" t="n">
        <v>28.88639799593922</v>
      </c>
      <c r="F339" t="n">
        <v>215.6739594856587</v>
      </c>
      <c r="G339" t="n">
        <v>147.3006301695929</v>
      </c>
      <c r="H339" t="n">
        <v>157.5178556694785</v>
      </c>
      <c r="I339" t="n">
        <v>100.8688649561242</v>
      </c>
      <c r="J339" t="n">
        <v>68.74117839143881</v>
      </c>
      <c r="K339" t="n">
        <v>87.0828041855648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98.43506732073415</v>
      </c>
      <c r="E340" t="n">
        <v>31.08500217461616</v>
      </c>
      <c r="F340" t="n">
        <v>213.4959445580849</v>
      </c>
      <c r="G340" t="n">
        <v>143.2475534043448</v>
      </c>
      <c r="H340" t="n">
        <v>155.9935916071043</v>
      </c>
      <c r="I340" t="n">
        <v>98.70126913588666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98.86980720723808</v>
      </c>
      <c r="E341" t="n">
        <v>30.87189776521175</v>
      </c>
      <c r="F341" t="n">
        <v>217.2883645513734</v>
      </c>
      <c r="G341" t="n">
        <v>149.0356109602282</v>
      </c>
      <c r="H341" t="n">
        <v>158.4682482157813</v>
      </c>
      <c r="I341" t="n">
        <v>99.42384414156142</v>
      </c>
      <c r="J341" t="n">
        <v>71.04298171504917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98.01040105354413</v>
      </c>
      <c r="E342" t="n">
        <v>27.8983076655668</v>
      </c>
      <c r="F342" t="n">
        <v>214.1284012037497</v>
      </c>
      <c r="G342" t="n">
        <v>142.0228961370972</v>
      </c>
      <c r="H342" t="n">
        <v>147.7481214294542</v>
      </c>
      <c r="I342" t="n">
        <v>94.53906768508831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96.39092699278879</v>
      </c>
      <c r="E343" t="n">
        <v>25.49801994413832</v>
      </c>
      <c r="F343" t="n">
        <v>224.9192534514634</v>
      </c>
      <c r="G343" t="n">
        <v>142.670275548101</v>
      </c>
      <c r="H343" t="n">
        <v>159.6037047680319</v>
      </c>
      <c r="I343" t="n">
        <v>95.70217514446607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30.54329356194758</v>
      </c>
      <c r="F344" t="n">
        <v>235.5688070658068</v>
      </c>
      <c r="G344" t="n">
        <v>148.8888865296867</v>
      </c>
      <c r="H344" t="n">
        <v>165.8205999413693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21.46494440306397</v>
      </c>
      <c r="F345" t="n">
        <v>195.1308675752128</v>
      </c>
      <c r="G345" t="n">
        <v>103.2478420296738</v>
      </c>
      <c r="H345" t="n">
        <v>136.9143268362148</v>
      </c>
      <c r="I345" t="n">
        <v>63.38265092878221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97.6848587193377</v>
      </c>
      <c r="E346" t="n">
        <v>26.62024216023107</v>
      </c>
      <c r="F346" t="n">
        <v>208.4819278820221</v>
      </c>
      <c r="G346" t="n">
        <v>126.089906263276</v>
      </c>
      <c r="H346" t="n">
        <v>146.2767591440984</v>
      </c>
      <c r="I346" t="n">
        <v>79.2756447204614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27.09713863543934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30.44604341309902</v>
      </c>
      <c r="F348" t="n">
        <v>222.7574674266303</v>
      </c>
      <c r="G348" t="n">
        <v>122.6325152844338</v>
      </c>
      <c r="H348" t="n">
        <v>153.7343107258139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220.3529522686607</v>
      </c>
      <c r="G349" t="n">
        <v>125.2034823648275</v>
      </c>
      <c r="H349" t="n">
        <v>149.3047076787711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66.8746213080473</v>
      </c>
      <c r="C350" t="n">
        <v>141.2289034686648</v>
      </c>
      <c r="D350" t="n">
        <v>95.65727048091297</v>
      </c>
      <c r="E350" t="n">
        <v>31.25570227618672</v>
      </c>
      <c r="F350" t="n">
        <v>231.5038318229223</v>
      </c>
      <c r="G350" t="n">
        <v>125.9822921644191</v>
      </c>
      <c r="H350" t="n">
        <v>150.7788194398129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102.1958625419493</v>
      </c>
      <c r="E351" t="n">
        <v>32.70335557984827</v>
      </c>
      <c r="F351" t="n">
        <v>235.958949314289</v>
      </c>
      <c r="G351" t="n">
        <v>131.1610700711534</v>
      </c>
      <c r="H351" t="n">
        <v>158.2495060099172</v>
      </c>
      <c r="I351" t="n">
        <v>86.11394423855097</v>
      </c>
      <c r="J351" t="n">
        <v>77.60987127153183</v>
      </c>
      <c r="K351" t="n">
        <v>70.72671186378945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30.14536230993505</v>
      </c>
      <c r="F352" t="n">
        <v>234.0221186817188</v>
      </c>
      <c r="G352" t="n">
        <v>129.8903107955327</v>
      </c>
      <c r="H352" t="n">
        <v>155.6745443628521</v>
      </c>
      <c r="I352" t="n">
        <v>81.32489798190254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63.94176646242424</v>
      </c>
      <c r="C353" t="n">
        <v>128.5566621994122</v>
      </c>
      <c r="D353" t="n">
        <v>100.7267806271469</v>
      </c>
      <c r="E353" t="n">
        <v>29.8925769017333</v>
      </c>
      <c r="F353" t="n">
        <v>236.2968825643364</v>
      </c>
      <c r="G353" t="n">
        <v>136.6239252121199</v>
      </c>
      <c r="H353" t="n">
        <v>157.4134928778413</v>
      </c>
      <c r="I353" t="n">
        <v>85.94975705096832</v>
      </c>
      <c r="J353" t="n">
        <v>72.87723518085623</v>
      </c>
      <c r="K353" t="n">
        <v>71.89055125402157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228.7076837578458</v>
      </c>
      <c r="G354" t="n">
        <v>132.9355141183423</v>
      </c>
      <c r="H354" t="n">
        <v>155.5486810073107</v>
      </c>
      <c r="I354" t="n">
        <v>86.79937033598448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97.59273267312992</v>
      </c>
      <c r="E355" t="n">
        <v>25.90667188298554</v>
      </c>
      <c r="F355" t="n">
        <v>221.2226757544638</v>
      </c>
      <c r="G355" t="n">
        <v>126.6047538925171</v>
      </c>
      <c r="H355" t="n">
        <v>151.1592544100639</v>
      </c>
      <c r="I355" t="n">
        <v>79.2469639101303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99.88397307006376</v>
      </c>
      <c r="E356" t="n">
        <v>24.67491314295469</v>
      </c>
      <c r="F356" t="n">
        <v>231.778296441841</v>
      </c>
      <c r="G356" t="n">
        <v>134.0451283151896</v>
      </c>
      <c r="H356" t="n">
        <v>164.0138599858377</v>
      </c>
      <c r="I356" t="n">
        <v>85.65754443227914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25.69757754768629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74.06487738790955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245.3974642167122</v>
      </c>
      <c r="G358" t="n">
        <v>130.9391777325655</v>
      </c>
      <c r="H358" t="n">
        <v>156.4936148564061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100.2173470080826</v>
      </c>
      <c r="E359" t="n">
        <v>23.41463161622088</v>
      </c>
      <c r="F359" t="n">
        <v>231.4367983242488</v>
      </c>
      <c r="G359" t="n">
        <v>129.1036334575932</v>
      </c>
      <c r="H359" t="n">
        <v>148.9836813840869</v>
      </c>
      <c r="I359" t="n">
        <v>77.09075447294029</v>
      </c>
      <c r="J359" t="n">
        <v>66.50379512910915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19.43738692827368</v>
      </c>
      <c r="F360" t="n">
        <v>217.5424075643711</v>
      </c>
      <c r="G360" t="n">
        <v>125.8672878709711</v>
      </c>
      <c r="H360" t="n">
        <v>140.0514385057642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22.90716691307722</v>
      </c>
      <c r="F361" t="n">
        <v>220.4567518093466</v>
      </c>
      <c r="G361" t="n">
        <v>125.6704058248425</v>
      </c>
      <c r="H361" t="n">
        <v>139.0730233994782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207.9634360143111</v>
      </c>
      <c r="G362" t="n">
        <v>127.8522378813043</v>
      </c>
      <c r="H362" t="n">
        <v>141.2881305045197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22.83752019131464</v>
      </c>
      <c r="F363" t="n">
        <v>202.8913352702845</v>
      </c>
      <c r="G363" t="n">
        <v>133.8051706419857</v>
      </c>
      <c r="H363" t="n">
        <v>148.7063942133455</v>
      </c>
      <c r="I363" t="n">
        <v>75.79760434299941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76.4452705232046</v>
      </c>
      <c r="E364" t="n">
        <v>21.86535045892375</v>
      </c>
      <c r="F364" t="n">
        <v>205.0627091195156</v>
      </c>
      <c r="G364" t="n">
        <v>133.8695908707313</v>
      </c>
      <c r="H364" t="n">
        <v>139.1739261920131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25.78626312812649</v>
      </c>
      <c r="F365" t="n">
        <v>221.6530912225905</v>
      </c>
      <c r="G365" t="n">
        <v>138.3118187286335</v>
      </c>
      <c r="H365" t="n">
        <v>146.9350057466251</v>
      </c>
      <c r="I365" t="n">
        <v>78.92092865498302</v>
      </c>
      <c r="J365" t="n">
        <v>63.12190731718354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26.04875157650974</v>
      </c>
      <c r="F366" t="n">
        <v>233.2407054706401</v>
      </c>
      <c r="G366" t="n">
        <v>139.9160167669283</v>
      </c>
      <c r="H366" t="n">
        <v>149.6570894948713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85.24505516142955</v>
      </c>
      <c r="E367" t="n">
        <v>28.34140449575095</v>
      </c>
      <c r="F367" t="n">
        <v>235.9038794630023</v>
      </c>
      <c r="G367" t="n">
        <v>152.7763274483026</v>
      </c>
      <c r="H367" t="n">
        <v>152.8322613052279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81.28238133669834</v>
      </c>
      <c r="E368" t="n">
        <v>25.95566043716284</v>
      </c>
      <c r="F368" t="n">
        <v>245.8174682128689</v>
      </c>
      <c r="G368" t="n">
        <v>158.5415058986102</v>
      </c>
      <c r="H368" t="n">
        <v>150.4383289127977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156.3358202376547</v>
      </c>
      <c r="H369" t="n">
        <v>152.3522228843158</v>
      </c>
      <c r="I369" t="n">
        <v>85.91860982459039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127.6243379836435</v>
      </c>
      <c r="D370" t="n">
        <v>75.48755399585608</v>
      </c>
      <c r="E370" t="n">
        <v>19.55291421141256</v>
      </c>
      <c r="F370" t="n">
        <v>227.2653831876268</v>
      </c>
      <c r="G370" t="n">
        <v>151.6475406460931</v>
      </c>
      <c r="H370" t="n">
        <v>145.9158734624435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19.28806637442973</v>
      </c>
      <c r="F371" t="n">
        <v>235.7244954608688</v>
      </c>
      <c r="G371" t="n">
        <v>150.6226122931392</v>
      </c>
      <c r="H371" t="n">
        <v>146.8468492095978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63.64827333344063</v>
      </c>
      <c r="C372" t="n">
        <v>127.5415007381622</v>
      </c>
      <c r="D372" t="n">
        <v>70.9188634999236</v>
      </c>
      <c r="E372" t="n">
        <v>19.10405469612531</v>
      </c>
      <c r="F372" t="n">
        <v>225.2320795472419</v>
      </c>
      <c r="G372" t="n">
        <v>145.198623888422</v>
      </c>
      <c r="H372" t="n">
        <v>140.370834953097</v>
      </c>
      <c r="I372" t="n">
        <v>74.15763697587397</v>
      </c>
      <c r="J372" t="n">
        <v>52.15625252679526</v>
      </c>
      <c r="K372" t="n">
        <v>72.82115773026942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66.08698758978238</v>
      </c>
      <c r="E373" t="n">
        <v>18.36484978791804</v>
      </c>
      <c r="F373" t="n">
        <v>220.3847268793943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19.41350675622577</v>
      </c>
      <c r="F374" t="n">
        <v>198.0128268826844</v>
      </c>
      <c r="G374" t="n">
        <v>146.4015514629993</v>
      </c>
      <c r="H374" t="n">
        <v>140.8197954523419</v>
      </c>
      <c r="I374" t="n">
        <v>73.72560274208438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62.86467552187786</v>
      </c>
      <c r="C375" t="n">
        <v>104.3768165675627</v>
      </c>
      <c r="D375" t="n">
        <v>61.88918441466604</v>
      </c>
      <c r="E375" t="n">
        <v>18.49671355568914</v>
      </c>
      <c r="F375" t="n">
        <v>183.9178086464164</v>
      </c>
      <c r="G375" t="n">
        <v>135.3589756409825</v>
      </c>
      <c r="H375" t="n">
        <v>137.1076058879528</v>
      </c>
      <c r="I375" t="n">
        <v>70.64332427505964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55.57072220285673</v>
      </c>
      <c r="E376" t="n">
        <v>14.1797533931884</v>
      </c>
      <c r="F376" t="n">
        <v>175.9749284435811</v>
      </c>
      <c r="G376" t="n">
        <v>132.3765763445152</v>
      </c>
      <c r="H376" t="n">
        <v>124.5426450188854</v>
      </c>
      <c r="I376" t="n">
        <v>65.52469653778073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58.16051621990117</v>
      </c>
      <c r="C377" t="n">
        <v>104.2867585824887</v>
      </c>
      <c r="D377" t="n">
        <v>52.56040793315908</v>
      </c>
      <c r="E377" t="n">
        <v>10.94034476533783</v>
      </c>
      <c r="F377" t="n">
        <v>158.2466450078881</v>
      </c>
      <c r="G377" t="n">
        <v>136.5921171532394</v>
      </c>
      <c r="H377" t="n">
        <v>127.6612742633145</v>
      </c>
      <c r="I377" t="n">
        <v>61.19324761047527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52.55588441326016</v>
      </c>
      <c r="E378" t="n">
        <v>12.98628353897873</v>
      </c>
      <c r="F378" t="n">
        <v>155.4235773161791</v>
      </c>
      <c r="G378" t="n">
        <v>129.2705137157738</v>
      </c>
      <c r="H378" t="n">
        <v>127.9975782597136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56.90424557719209</v>
      </c>
      <c r="E379" t="n">
        <v>10.24624028195422</v>
      </c>
      <c r="F379" t="n">
        <v>160.7204211526277</v>
      </c>
      <c r="G379" t="n">
        <v>127.8656677546271</v>
      </c>
      <c r="H379" t="n">
        <v>118.8187534994143</v>
      </c>
      <c r="I379" t="n">
        <v>66.19761825750248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48.48331772731023</v>
      </c>
      <c r="E380" t="n">
        <v>9.873504570148238</v>
      </c>
      <c r="F380" t="n">
        <v>160.0351018321854</v>
      </c>
      <c r="G380" t="n">
        <v>125.1392975441389</v>
      </c>
      <c r="H380" t="n">
        <v>116.4206161958597</v>
      </c>
      <c r="I380" t="n">
        <v>60.77407459977089</v>
      </c>
      <c r="J380" t="n">
        <v>39.80066187465658</v>
      </c>
      <c r="K380" t="n">
        <v>65.62607557271569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52.02205235955053</v>
      </c>
      <c r="E381" t="n">
        <v>12.76690709973136</v>
      </c>
      <c r="F381" t="n">
        <v>165.8753209328887</v>
      </c>
      <c r="G381" t="n">
        <v>119.3925162108458</v>
      </c>
      <c r="H381" t="n">
        <v>121.5119761639102</v>
      </c>
      <c r="I381" t="n">
        <v>63.63649249852872</v>
      </c>
      <c r="J381" t="n">
        <v>41.54930750228982</v>
      </c>
      <c r="K381" t="n">
        <v>66.77489338550939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112.6301813164252</v>
      </c>
      <c r="H382" t="n">
        <v>125.7503162314083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54.47664694483536</v>
      </c>
      <c r="E383" t="n">
        <v>14.95341118241429</v>
      </c>
      <c r="F383" t="n">
        <v>163.697837488881</v>
      </c>
      <c r="G383" t="n">
        <v>112.8906681615089</v>
      </c>
      <c r="H383" t="n">
        <v>128.9133286702162</v>
      </c>
      <c r="I383" t="n">
        <v>66.15458788253825</v>
      </c>
      <c r="J383" t="n">
        <v>43.54686976477451</v>
      </c>
      <c r="K383" t="n">
        <v>69.81483410498841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18.13630789771315</v>
      </c>
      <c r="F384" t="n">
        <v>165.786841838487</v>
      </c>
      <c r="G384" t="n">
        <v>118.1394719279611</v>
      </c>
      <c r="H384" t="n">
        <v>126.8630019600237</v>
      </c>
      <c r="I384" t="n">
        <v>70.75132672575542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54.75917764688145</v>
      </c>
      <c r="E385" t="n">
        <v>17.87382910931026</v>
      </c>
      <c r="F385" t="n">
        <v>163.6706206210425</v>
      </c>
      <c r="G385" t="n">
        <v>116.0415103846306</v>
      </c>
      <c r="H385" t="n">
        <v>129.4546310435356</v>
      </c>
      <c r="I385" t="n">
        <v>69.06878345962193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50.12232669976229</v>
      </c>
      <c r="C386" t="n">
        <v>112.5148064747935</v>
      </c>
      <c r="D386" t="n">
        <v>52.79810625146077</v>
      </c>
      <c r="E386" t="n">
        <v>15.27707686373678</v>
      </c>
      <c r="F386" t="n">
        <v>158.5462726534422</v>
      </c>
      <c r="G386" t="n">
        <v>108.0198144510137</v>
      </c>
      <c r="H386" t="n">
        <v>123.0076200211915</v>
      </c>
      <c r="I386" t="n">
        <v>64.32957380218203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12.2370257337975</v>
      </c>
      <c r="F387" t="n">
        <v>143.5308963923264</v>
      </c>
      <c r="G387" t="n">
        <v>94.02793698104534</v>
      </c>
      <c r="H387" t="n">
        <v>112.0231658440501</v>
      </c>
      <c r="I387" t="n">
        <v>53.9570686890623</v>
      </c>
      <c r="J387" t="n">
        <v>32.32772781593145</v>
      </c>
      <c r="K387" t="n">
        <v>64.26018376150013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88.15587333729174</v>
      </c>
      <c r="H388" t="n">
        <v>108.305945901367</v>
      </c>
      <c r="I388" t="n">
        <v>48.76120305148766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13.42115099016288</v>
      </c>
      <c r="F389" t="n">
        <v>144.0651281710914</v>
      </c>
      <c r="G389" t="n">
        <v>95.3776824061726</v>
      </c>
      <c r="H389" t="n">
        <v>113.3777574111866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39.74053872343739</v>
      </c>
      <c r="E390" t="n">
        <v>12.69323779192626</v>
      </c>
      <c r="F390" t="n">
        <v>147.1413987780083</v>
      </c>
      <c r="G390" t="n">
        <v>88.40903452027453</v>
      </c>
      <c r="H390" t="n">
        <v>108.0721383443695</v>
      </c>
      <c r="I390" t="n">
        <v>50.53867206171474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38.14052104529879</v>
      </c>
      <c r="E391" t="n">
        <v>13.43530180999755</v>
      </c>
      <c r="F391" t="n">
        <v>143.1922123786672</v>
      </c>
      <c r="G391" t="n">
        <v>92.18947054735811</v>
      </c>
      <c r="H391" t="n">
        <v>106.5300852871086</v>
      </c>
      <c r="I391" t="n">
        <v>41.36169321417371</v>
      </c>
      <c r="J391" t="n">
        <v>28.41510721242966</v>
      </c>
      <c r="K391" t="n">
        <v>65.87534698293797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37.7128636619104</v>
      </c>
      <c r="E392" t="n">
        <v>13.19694208063016</v>
      </c>
      <c r="F392" t="n">
        <v>136.7992383424064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35.79214497815171</v>
      </c>
      <c r="E393" t="n">
        <v>11.45834451099572</v>
      </c>
      <c r="F393" t="n">
        <v>133.2881030952188</v>
      </c>
      <c r="G393" t="n">
        <v>83.71659752160218</v>
      </c>
      <c r="H393" t="n">
        <v>101.5610316324606</v>
      </c>
      <c r="I393" t="n">
        <v>35.7912538411582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120.4954518036034</v>
      </c>
      <c r="G394" t="n">
        <v>85.12026283697453</v>
      </c>
      <c r="H394" t="n">
        <v>94.58252914883943</v>
      </c>
      <c r="I394" t="n">
        <v>36.49099254124444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44.9746114614268</v>
      </c>
      <c r="E395" t="n">
        <v>13.81269269461935</v>
      </c>
      <c r="F395" t="n">
        <v>111.1207625882671</v>
      </c>
      <c r="G395" t="n">
        <v>81.13764423757497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100.4883076839501</v>
      </c>
      <c r="G396" t="n">
        <v>86.40032836229305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13.68728175749596</v>
      </c>
      <c r="F397" t="n">
        <v>105.4093575124112</v>
      </c>
      <c r="G397" t="n">
        <v>87.44663952915781</v>
      </c>
      <c r="H397" t="n">
        <v>109.2806138929826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45.9844347318008</v>
      </c>
      <c r="E398" t="n">
        <v>16.44230309202914</v>
      </c>
      <c r="F398" t="n">
        <v>92.70002013123597</v>
      </c>
      <c r="G398" t="n">
        <v>86.24849541807571</v>
      </c>
      <c r="H398" t="n">
        <v>109.9243832914023</v>
      </c>
      <c r="I398" t="n">
        <v>47.73941533095187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48.00214256174626</v>
      </c>
      <c r="C399" t="n">
        <v>67.80995817706001</v>
      </c>
      <c r="D399" t="n">
        <v>42.98261991365007</v>
      </c>
      <c r="E399" t="n">
        <v>14.22193712759463</v>
      </c>
      <c r="F399" t="n">
        <v>87.91146659783973</v>
      </c>
      <c r="G399" t="n">
        <v>82.91468563655155</v>
      </c>
      <c r="H399" t="n">
        <v>110.8270898611007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47.90498142937476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88.44646021438938</v>
      </c>
      <c r="H400" t="n">
        <v>104.653427527605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86.9792671249642</v>
      </c>
      <c r="G401" t="n">
        <v>99.51519188677229</v>
      </c>
      <c r="H401" t="n">
        <v>111.444999755269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47.05116856411591</v>
      </c>
      <c r="E402" t="n">
        <v>19.00616529795835</v>
      </c>
      <c r="F402" t="n">
        <v>88.18579502539087</v>
      </c>
      <c r="G402" t="n">
        <v>111.5973853324496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93.19551669619148</v>
      </c>
      <c r="G403" t="n">
        <v>114.0327608047415</v>
      </c>
      <c r="H403" t="n">
        <v>102.4574105317976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115.1688094425557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102.7205089290868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86.60376139478647</v>
      </c>
      <c r="G406" t="n">
        <v>109.9470124520393</v>
      </c>
      <c r="H406" t="n">
        <v>91.62637530862345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94.93596362257949</v>
      </c>
      <c r="G407" t="n">
        <v>108.0188793227764</v>
      </c>
      <c r="H407" t="n">
        <v>86.58131782196563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82.77948743956128</v>
      </c>
      <c r="G408" t="n">
        <v>100.7077834549104</v>
      </c>
      <c r="H408" t="n">
        <v>81.03392507914371</v>
      </c>
      <c r="I408" t="n">
        <v>53.59303231260812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46.73999688999739</v>
      </c>
      <c r="E409" t="n">
        <v>18.37790317562094</v>
      </c>
      <c r="F409" t="n">
        <v>85.71628084734336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50.68512947452637</v>
      </c>
      <c r="E410" t="n">
        <v>21.59438661196715</v>
      </c>
      <c r="F410" t="n">
        <v>85.46487878126688</v>
      </c>
      <c r="G410" t="n">
        <v>103.8442808310003</v>
      </c>
      <c r="H410" t="n">
        <v>85.41006438890091</v>
      </c>
      <c r="I410" t="n">
        <v>53.03290800468039</v>
      </c>
      <c r="J410" t="n">
        <v>31.96469331252787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21.80703408238345</v>
      </c>
      <c r="F411" t="n">
        <v>75.1753623395758</v>
      </c>
      <c r="G411" t="n">
        <v>95.62862386893774</v>
      </c>
      <c r="H411" t="n">
        <v>78.10090785061976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20.88463697089389</v>
      </c>
      <c r="F412" t="n">
        <v>83.61191913321908</v>
      </c>
      <c r="G412" t="n">
        <v>95.74892799191612</v>
      </c>
      <c r="H412" t="n">
        <v>80.23383220076283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43.8425944922247</v>
      </c>
      <c r="E413" t="n">
        <v>18.78516136785882</v>
      </c>
      <c r="F413" t="n">
        <v>75.42237773209581</v>
      </c>
      <c r="G413" t="n">
        <v>88.15914415350304</v>
      </c>
      <c r="H413" t="n">
        <v>75.6236996560343</v>
      </c>
      <c r="I413" t="n">
        <v>40.73427857217868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65.60649056704058</v>
      </c>
      <c r="D414" t="n">
        <v>47.07855940770329</v>
      </c>
      <c r="E414" t="n">
        <v>23.42453468738859</v>
      </c>
      <c r="F414" t="n">
        <v>68.2405515475937</v>
      </c>
      <c r="G414" t="n">
        <v>97.03292019432048</v>
      </c>
      <c r="H414" t="n">
        <v>79.50897562621651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19.29904024703737</v>
      </c>
      <c r="F415" t="n">
        <v>66.98726273322097</v>
      </c>
      <c r="G415" t="n">
        <v>91.68823235056686</v>
      </c>
      <c r="H415" t="n">
        <v>73.35363309828342</v>
      </c>
      <c r="I415" t="n">
        <v>38.14293301947291</v>
      </c>
      <c r="J415" t="n">
        <v>23.24477057171637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66.50469082745056</v>
      </c>
      <c r="G416" t="n">
        <v>87.63149264838488</v>
      </c>
      <c r="H416" t="n">
        <v>62.75118636666015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62.98162907184046</v>
      </c>
      <c r="D417" t="n">
        <v>48.05324173021863</v>
      </c>
      <c r="E417" t="n">
        <v>19.10085733459404</v>
      </c>
      <c r="F417" t="n">
        <v>64.74321060558501</v>
      </c>
      <c r="G417" t="n">
        <v>88.4773707732907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64.98218908065489</v>
      </c>
      <c r="G418" t="n">
        <v>89.34773855111682</v>
      </c>
      <c r="H418" t="n">
        <v>54.07489259904735</v>
      </c>
      <c r="I418" t="n">
        <v>32.27210252194615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42.84275920008349</v>
      </c>
      <c r="E419" t="n">
        <v>16.66413148038852</v>
      </c>
      <c r="F419" t="n">
        <v>56.24649011308136</v>
      </c>
      <c r="G419" t="n">
        <v>88.18211992656286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21.26741168853627</v>
      </c>
      <c r="F420" t="n">
        <v>61.71223248543338</v>
      </c>
      <c r="G420" t="n">
        <v>91.41689644244506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62.73947306118308</v>
      </c>
      <c r="G421" t="n">
        <v>85.44502196008106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109.8131704002476</v>
      </c>
      <c r="H422" t="n">
        <v>69.32613582047252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109.928421188311</v>
      </c>
      <c r="H423" t="n">
        <v>63.89610023455716</v>
      </c>
      <c r="I423" t="n">
        <v>42.75327736198496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113.7209898279293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24.17981255038741</v>
      </c>
      <c r="F425" t="n">
        <v>76.32124345119786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76.66270255696863</v>
      </c>
      <c r="D426" t="n">
        <v>48.38711873674</v>
      </c>
      <c r="E426" t="n">
        <v>28.35297347076253</v>
      </c>
      <c r="F426" t="n">
        <v>82.74759082362344</v>
      </c>
      <c r="G426" t="n">
        <v>126.7960667922604</v>
      </c>
      <c r="H426" t="n">
        <v>69.82516534159502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50.59392201304409</v>
      </c>
      <c r="E427" t="n">
        <v>31.59800976540847</v>
      </c>
      <c r="F427" t="n">
        <v>85.24437272147284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34.54611879482732</v>
      </c>
      <c r="F428" t="n">
        <v>83.80023066695507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70.50714829159742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31.64897181510369</v>
      </c>
      <c r="F430" t="n">
        <v>72.926849065246</v>
      </c>
      <c r="G430" t="n">
        <v>138.4675816455677</v>
      </c>
      <c r="H430" t="n">
        <v>64.98588240437667</v>
      </c>
      <c r="I430" t="n">
        <v>44.21485054090872</v>
      </c>
      <c r="J430" t="n">
        <v>31.61025993364954</v>
      </c>
      <c r="K430" t="n">
        <v>151.1777598496937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29.03474153286478</v>
      </c>
      <c r="F431" t="n">
        <v>76.99707996690479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138.4298350316454</v>
      </c>
      <c r="H432" t="n">
        <v>62.43466167572114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32.18218326951665</v>
      </c>
      <c r="F433" t="n">
        <v>78.99180382907647</v>
      </c>
      <c r="G433" t="n">
        <v>136.3128626721358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43.71642408706722</v>
      </c>
      <c r="E434" t="n">
        <v>30.83349194395941</v>
      </c>
      <c r="F434" t="n">
        <v>75.24594015254011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32.48053031633103</v>
      </c>
      <c r="F435" t="n">
        <v>77.45160109186359</v>
      </c>
      <c r="G435" t="n">
        <v>142.8246891097527</v>
      </c>
      <c r="H435" t="n">
        <v>65.26308436241142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139.8357431718724</v>
      </c>
      <c r="H436" t="n">
        <v>64.29507766323974</v>
      </c>
      <c r="I436" t="n">
        <v>49.01334569270286</v>
      </c>
      <c r="J436" t="n">
        <v>26.70837279910732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79.91253189904515</v>
      </c>
      <c r="G437" t="n">
        <v>138.2152655060768</v>
      </c>
      <c r="H437" t="n">
        <v>63.36547125970202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73.45296640854417</v>
      </c>
      <c r="G438" t="n">
        <v>145.4016524643354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74.7406351590303</v>
      </c>
      <c r="D439" t="n">
        <v>42.85989530002325</v>
      </c>
      <c r="E439" t="n">
        <v>32.05405989677374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67.81302932583824</v>
      </c>
      <c r="G440" t="n">
        <v>145.3680814824541</v>
      </c>
      <c r="H440" t="n">
        <v>54.97074433144336</v>
      </c>
      <c r="I440" t="n">
        <v>44.64425399302235</v>
      </c>
      <c r="J440" t="n">
        <v>26.21986220497983</v>
      </c>
      <c r="K440" t="n">
        <v>141.0521222097924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138.1474265302809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24.23353594449233</v>
      </c>
      <c r="F443" t="n">
        <v>38.30099888056213</v>
      </c>
      <c r="G443" t="n">
        <v>136.5959108682159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125.5872030542757</v>
      </c>
      <c r="H444" t="n">
        <v>36.05689499043456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32.91814669615316</v>
      </c>
      <c r="E445" t="n">
        <v>23.37237751477208</v>
      </c>
      <c r="F445" t="n">
        <v>22.3972479533191</v>
      </c>
      <c r="G445" t="n">
        <v>132.5108439280152</v>
      </c>
      <c r="H445" t="n">
        <v>42.427204215875</v>
      </c>
      <c r="I445" t="n">
        <v>30.13308763129265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139.7929699127067</v>
      </c>
      <c r="H446" t="n">
        <v>44.39295616297827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23.62086124442986</v>
      </c>
      <c r="F447" t="n">
        <v>27.30806718199177</v>
      </c>
      <c r="G447" t="n">
        <v>139.9456546689476</v>
      </c>
      <c r="H447" t="n">
        <v>41.65899136764257</v>
      </c>
      <c r="I447" t="n">
        <v>33.16434856001958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35.43009348844952</v>
      </c>
      <c r="G448" t="n">
        <v>148.530095392245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164.3561145782665</v>
      </c>
      <c r="H449" t="n">
        <v>52.1701033178993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45.41649862311168</v>
      </c>
      <c r="E451" t="n">
        <v>38.23652072025243</v>
      </c>
      <c r="F451" t="n">
        <v>46.98306437996607</v>
      </c>
      <c r="G451" t="n">
        <v>169.9357359921508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47.5309782187479</v>
      </c>
      <c r="E453" t="n">
        <v>35.81396291605841</v>
      </c>
      <c r="F453" t="n">
        <v>46.44156464180558</v>
      </c>
      <c r="G453" t="n">
        <v>168.2645065202831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167.974581152795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162.4195777743299</v>
      </c>
      <c r="H455" t="n">
        <v>56.47219007929665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50.78141820352875</v>
      </c>
      <c r="E456" t="n">
        <v>31.55363572814378</v>
      </c>
      <c r="F456" t="n">
        <v>35.63861241235961</v>
      </c>
      <c r="G456" t="n">
        <v>150.2940150993962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44.15263335839528</v>
      </c>
      <c r="E457" t="n">
        <v>26.43680167960671</v>
      </c>
      <c r="F457" t="n">
        <v>29.05987553774285</v>
      </c>
      <c r="G457" t="n">
        <v>144.3181949980476</v>
      </c>
      <c r="H457" t="n">
        <v>44.48856170669504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41.31088175324518</v>
      </c>
      <c r="E458" t="n">
        <v>25.51804713568702</v>
      </c>
      <c r="F458" t="n">
        <v>25.50101737902104</v>
      </c>
      <c r="G458" t="n">
        <v>139.6254604211049</v>
      </c>
      <c r="H458" t="n">
        <v>40.83891520050172</v>
      </c>
      <c r="I458" t="n">
        <v>30.79414297209681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35.13200303739981</v>
      </c>
      <c r="C459" t="n">
        <v>82.38189389013004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40.98186581568122</v>
      </c>
      <c r="I459" t="n">
        <v>34.27819080031507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26.16897359863351</v>
      </c>
      <c r="F460" t="n">
        <v>14.62453592381818</v>
      </c>
      <c r="G460" t="n">
        <v>164.5488415423553</v>
      </c>
      <c r="H460" t="n">
        <v>40.59915748024625</v>
      </c>
      <c r="I460" t="n">
        <v>31.702847515346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19.03187850737935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74.38218181271854</v>
      </c>
      <c r="D462" t="n">
        <v>38.29322498914849</v>
      </c>
      <c r="E462" t="n">
        <v>30.50759221371013</v>
      </c>
      <c r="F462" t="n">
        <v>21.36683729554494</v>
      </c>
      <c r="G462" t="n">
        <v>191.1191495325893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26.23409263347021</v>
      </c>
      <c r="F463" t="n">
        <v>14.83225244449302</v>
      </c>
      <c r="G463" t="n">
        <v>182.4331678813001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175.6009950828131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37.73356681690076</v>
      </c>
      <c r="E465" t="n">
        <v>26.95044635828932</v>
      </c>
      <c r="F465" t="n">
        <v>21.72973572211259</v>
      </c>
      <c r="G465" t="n">
        <v>172.4362468817679</v>
      </c>
      <c r="H465" t="n">
        <v>39.16047772999558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177.8320145480712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6.461696062484101</v>
      </c>
      <c r="G467" t="n">
        <v>175.011046475113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6.896222392876572</v>
      </c>
      <c r="G468" t="n">
        <v>173.0845629524974</v>
      </c>
      <c r="H468" t="n">
        <v>40.95555274495828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15.00347889248781</v>
      </c>
      <c r="G469" t="n">
        <v>181.0327353072718</v>
      </c>
      <c r="H469" t="n">
        <v>41.84138079214457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41.81519949257433</v>
      </c>
      <c r="E471" t="n">
        <v>28.76763539883012</v>
      </c>
      <c r="F471" t="n">
        <v>20.87244133581108</v>
      </c>
      <c r="G471" t="n">
        <v>184.3070494236774</v>
      </c>
      <c r="H471" t="n">
        <v>40.13928991835512</v>
      </c>
      <c r="I471" t="n">
        <v>39.45237261483079</v>
      </c>
      <c r="J471" t="n">
        <v>19.12119146826934</v>
      </c>
      <c r="K471" t="n">
        <v>129.4051729653332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44.97409250431181</v>
      </c>
      <c r="E473" t="n">
        <v>28.56307667114839</v>
      </c>
      <c r="F473" t="n">
        <v>23.11301312070086</v>
      </c>
      <c r="G473" t="n">
        <v>183.2192411978505</v>
      </c>
      <c r="H473" t="n">
        <v>38.11415660064006</v>
      </c>
      <c r="I473" t="n">
        <v>40.47032404281936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49.7387882879142</v>
      </c>
      <c r="E474" t="n">
        <v>27.43539150722085</v>
      </c>
      <c r="F474" t="n">
        <v>25.95509481553764</v>
      </c>
      <c r="G474" t="n">
        <v>182.977323576519</v>
      </c>
      <c r="H474" t="n">
        <v>38.74079098448937</v>
      </c>
      <c r="I474" t="n">
        <v>39.54452320793185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176.9403937785918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23.67972068409085</v>
      </c>
      <c r="F476" t="n">
        <v>20.28773109698518</v>
      </c>
      <c r="G476" t="n">
        <v>147.6767026975529</v>
      </c>
      <c r="H476" t="n">
        <v>35.03520186318814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15.46426954832154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42.40997614746333</v>
      </c>
      <c r="E478" t="n">
        <v>21.02678589897549</v>
      </c>
      <c r="F478" t="n">
        <v>23.66983101451443</v>
      </c>
      <c r="G478" t="n">
        <v>130.541535201389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138.0661808965952</v>
      </c>
      <c r="H479" t="n">
        <v>27.55311164371905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20.2533186283254</v>
      </c>
      <c r="G480" t="n">
        <v>142.2418384511807</v>
      </c>
      <c r="H480" t="n">
        <v>20.09747963419615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28.5131161898851</v>
      </c>
      <c r="E481" t="n">
        <v>10.4252030209014</v>
      </c>
      <c r="F481" t="n">
        <v>16.66933422493435</v>
      </c>
      <c r="G481" t="n">
        <v>134.5014016404641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7.252584159500297</v>
      </c>
      <c r="G482" t="n">
        <v>131.1277140067703</v>
      </c>
      <c r="H482" t="n">
        <v>20.18767704320352</v>
      </c>
      <c r="I482" t="n">
        <v>17.9215633935617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128.6958133212847</v>
      </c>
      <c r="H483" t="n">
        <v>15.28452379191661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28.46577220931699</v>
      </c>
      <c r="E484" t="n">
        <v>9.637867861826876</v>
      </c>
      <c r="F484" t="n">
        <v>9.836386399072182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6.274587143435228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4.93802698391157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7.668061403643711</v>
      </c>
      <c r="F486" t="n">
        <v>7.361979200512603</v>
      </c>
      <c r="G486" t="n">
        <v>92.41268820427693</v>
      </c>
      <c r="H486" t="n">
        <v>9.765611405768082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93.6507442187841</v>
      </c>
      <c r="H487" t="n">
        <v>6.968656626055503</v>
      </c>
      <c r="I487" t="n">
        <v>2.190907218556215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17.18576946430359</v>
      </c>
      <c r="G488" t="n">
        <v>111.1890112895273</v>
      </c>
      <c r="H488" t="n">
        <v>11.29700777376481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29.91064600112361</v>
      </c>
      <c r="E490" t="n">
        <v>7.523445219132108</v>
      </c>
      <c r="F490" t="n">
        <v>12.29802031014719</v>
      </c>
      <c r="G490" t="n">
        <v>95.75715169802719</v>
      </c>
      <c r="H490" t="n">
        <v>7.266862300007992</v>
      </c>
      <c r="I490" t="n">
        <v>2.75804818391896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16.06837158534149</v>
      </c>
      <c r="G491" t="n">
        <v>87.62059962383107</v>
      </c>
      <c r="H491" t="n">
        <v>3.793170040774951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7.630809155313134</v>
      </c>
      <c r="G492" t="n">
        <v>76.64804437941493</v>
      </c>
      <c r="H492" t="n">
        <v>-0.243071887127333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66.56616461325709</v>
      </c>
      <c r="H493" t="n">
        <v>-1.388603989727855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11.25097476752788</v>
      </c>
      <c r="G494" t="n">
        <v>61.16240754328026</v>
      </c>
      <c r="H494" t="n">
        <v>-2.520191397443972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2.316454969667636</v>
      </c>
      <c r="F495" t="n">
        <v>9.443212315615268</v>
      </c>
      <c r="G495" t="n">
        <v>52.28568060556971</v>
      </c>
      <c r="H495" t="n">
        <v>-5.15120609824139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51.34697612604717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20.01841875799803</v>
      </c>
      <c r="E497" t="n">
        <v>6.329940447692062</v>
      </c>
      <c r="F497" t="n">
        <v>11.67778128062271</v>
      </c>
      <c r="G497" t="n">
        <v>53.52825115993875</v>
      </c>
      <c r="H497" t="n">
        <v>-14.54109586707956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14.18785888064948</v>
      </c>
      <c r="G498" t="n">
        <v>59.07022952710197</v>
      </c>
      <c r="H498" t="n">
        <v>-12.23807888686854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9.85433268654965</v>
      </c>
      <c r="F499" t="n">
        <v>14.46725690694988</v>
      </c>
      <c r="G499" t="n">
        <v>58.55783793967322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28.25363392047073</v>
      </c>
      <c r="E500" t="n">
        <v>11.18721163094951</v>
      </c>
      <c r="F500" t="n">
        <v>17.97308730748826</v>
      </c>
      <c r="G500" t="n">
        <v>67.00687972094914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16.99583466890457</v>
      </c>
      <c r="G501" t="n">
        <v>66.49339463604365</v>
      </c>
      <c r="H501" t="n">
        <v>-5.141534798422986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15.30799880870726</v>
      </c>
      <c r="G502" t="n">
        <v>67.61560794921616</v>
      </c>
      <c r="H502" t="n">
        <v>-1.444872031658273</v>
      </c>
      <c r="I502" t="n">
        <v>-3.004074986517191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64.31483935565376</v>
      </c>
      <c r="H503" t="n">
        <v>-2.053746633837616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10.37929269175861</v>
      </c>
      <c r="G504" t="n">
        <v>61.03138958528203</v>
      </c>
      <c r="H504" t="n">
        <v>-3.758440761944903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58.26406151260019</v>
      </c>
      <c r="H505" t="n">
        <v>0.686732010250557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-4.894459807851748</v>
      </c>
      <c r="G506" t="n">
        <v>52.21457320393572</v>
      </c>
      <c r="H506" t="n">
        <v>-2.819868742406295</v>
      </c>
      <c r="I506" t="n">
        <v>-8.099429526494717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14.01606504183204</v>
      </c>
      <c r="F507" t="n">
        <v>-8.161299328041483</v>
      </c>
      <c r="G507" t="n">
        <v>53.78267624801221</v>
      </c>
      <c r="H507" t="n">
        <v>-3.34062548444739</v>
      </c>
      <c r="I507" t="n">
        <v>-7.115146128352745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-2.83258000048664</v>
      </c>
      <c r="I508" t="n">
        <v>-7.604154462981394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16.66463856547584</v>
      </c>
      <c r="E509" t="n">
        <v>15.70986741387554</v>
      </c>
      <c r="F509" t="n">
        <v>-8.005014878887396</v>
      </c>
      <c r="G509" t="n">
        <v>50.86802066181464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58.53917215209168</v>
      </c>
      <c r="H510" t="n">
        <v>-0.5216840914543441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55.18227385174788</v>
      </c>
      <c r="H511" t="n">
        <v>-3.363524575883636</v>
      </c>
      <c r="I511" t="n">
        <v>-5.15817374697165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-7.465762849437485</v>
      </c>
      <c r="G512" t="n">
        <v>45.92562057721477</v>
      </c>
      <c r="H512" t="n">
        <v>-8.197042582030223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35.67431726662258</v>
      </c>
      <c r="H513" t="n">
        <v>-12.70489733362011</v>
      </c>
      <c r="I513" t="n">
        <v>-13.76125113214843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-9.088915366656913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-7.203555663734129</v>
      </c>
      <c r="G515" t="n">
        <v>39.55117007703355</v>
      </c>
      <c r="H515" t="n">
        <v>-8.254046610870835</v>
      </c>
      <c r="I515" t="n">
        <v>-9.757018954605757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-5.511580437519925</v>
      </c>
      <c r="G516" t="n">
        <v>39.30647962818195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-8.127683656136108</v>
      </c>
      <c r="G517" t="n">
        <v>36.34400910255393</v>
      </c>
      <c r="H517" t="n">
        <v>-12.37100074250495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-6.890651339535669</v>
      </c>
      <c r="G518" t="n">
        <v>27.63026760534721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-12.0102141703176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8.405818890056205</v>
      </c>
      <c r="E521" t="n">
        <v>18.89026606286986</v>
      </c>
      <c r="F521" t="n">
        <v>-9.216448891778617</v>
      </c>
      <c r="G521" t="n">
        <v>23.81029623215401</v>
      </c>
      <c r="H521" t="n">
        <v>-19.95318965664962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22.54940940918753</v>
      </c>
      <c r="H522" t="n">
        <v>-20.59470127738857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12.89888537696275</v>
      </c>
      <c r="E523" t="n">
        <v>20.90896248547398</v>
      </c>
      <c r="F523" t="n">
        <v>7.379332047181952</v>
      </c>
      <c r="G523" t="n">
        <v>34.12676846779696</v>
      </c>
      <c r="H523" t="n">
        <v>-15.79456753396679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21.3889418565117</v>
      </c>
      <c r="F524" t="n">
        <v>7.113685037775275</v>
      </c>
      <c r="G524" t="n">
        <v>34.43200004393616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40.70890632848534</v>
      </c>
      <c r="D525" t="n">
        <v>13.68464022239026</v>
      </c>
      <c r="E525" t="n">
        <v>21.11971579375489</v>
      </c>
      <c r="F525" t="n">
        <v>5.828327622112139</v>
      </c>
      <c r="G525" t="n">
        <v>27.52212734746537</v>
      </c>
      <c r="H525" t="n">
        <v>-14.61892931198987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21.72533137376618</v>
      </c>
      <c r="F526" t="n">
        <v>12.97447658472137</v>
      </c>
      <c r="G526" t="n">
        <v>30.48885673833039</v>
      </c>
      <c r="H526" t="n">
        <v>-15.83945557915858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20.68926254985277</v>
      </c>
      <c r="F527" t="n">
        <v>13.20649422628764</v>
      </c>
      <c r="G527" t="n">
        <v>31.25045688380979</v>
      </c>
      <c r="H527" t="n">
        <v>-14.17093488309389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25.41129199399423</v>
      </c>
      <c r="H528" t="n">
        <v>-16.9499799536617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18.64022483392029</v>
      </c>
      <c r="F530" t="n">
        <v>11.31172655127222</v>
      </c>
      <c r="G530" t="n">
        <v>21.171663819252</v>
      </c>
      <c r="H530" t="n">
        <v>-13.21657082380943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-4.068346246852217</v>
      </c>
      <c r="K531" t="n">
        <v>59.89639820691648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6.911181690938539</v>
      </c>
      <c r="G532" t="n">
        <v>18.41231994248054</v>
      </c>
      <c r="H532" t="n">
        <v>-18.06008483614006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12.68186433117546</v>
      </c>
      <c r="E533" t="n">
        <v>21.38863076347808</v>
      </c>
      <c r="F533" t="n">
        <v>9.982788653647013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20.77699156326873</v>
      </c>
      <c r="G534" t="n">
        <v>27.8416722917463</v>
      </c>
      <c r="H534" t="n">
        <v>-12.16470209018216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29.57301742584202</v>
      </c>
      <c r="G535" t="n">
        <v>32.89937531593148</v>
      </c>
      <c r="H535" t="n">
        <v>-9.399895485797272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17.3400787438252</v>
      </c>
      <c r="E536" t="n">
        <v>27.36792786875231</v>
      </c>
      <c r="F536" t="n">
        <v>27.6562168764233</v>
      </c>
      <c r="G536" t="n">
        <v>31.34796759747456</v>
      </c>
      <c r="H536" t="n">
        <v>-10.23539362487545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5.675619576543101</v>
      </c>
      <c r="G539" t="n">
        <v>20.9915027035021</v>
      </c>
      <c r="H539" t="n">
        <v>-19.34478286405883</v>
      </c>
      <c r="I539" t="n">
        <v>-23.35895049033403</v>
      </c>
      <c r="J539" t="n">
        <v>0.9734728540214732</v>
      </c>
      <c r="K539" t="n">
        <v>71.27234695558373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7.397708147514481</v>
      </c>
      <c r="E540" t="n">
        <v>24.1287652976784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6.718735579570412</v>
      </c>
      <c r="G541" t="n">
        <v>18.99198621420028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9.549595012453294</v>
      </c>
      <c r="G542" t="n">
        <v>22.63650933210945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6.0953835696409</v>
      </c>
      <c r="K543" t="n">
        <v>87.37738912179395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21.45229681553742</v>
      </c>
      <c r="E544" t="n">
        <v>33.4859774633991</v>
      </c>
      <c r="F544" t="n">
        <v>28.99864229607836</v>
      </c>
      <c r="G544" t="n">
        <v>46.90365609875451</v>
      </c>
      <c r="H544" t="n">
        <v>1.14023411911599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37.65232148714524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43.91826991364945</v>
      </c>
      <c r="H546" t="n">
        <v>9.550328288237298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20.31058709078515</v>
      </c>
      <c r="G547" t="n">
        <v>36.31089188316796</v>
      </c>
      <c r="H547" t="n">
        <v>5.133400828275514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32.91625778425382</v>
      </c>
      <c r="F548" t="n">
        <v>20.50800830095687</v>
      </c>
      <c r="G548" t="n">
        <v>37.21234849812988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31.90477670456875</v>
      </c>
      <c r="F550" t="n">
        <v>14.27060946291812</v>
      </c>
      <c r="G550" t="n">
        <v>26.3975004418463</v>
      </c>
      <c r="H550" t="n">
        <v>3.605864270717229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17.28289957439444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8.869282456194805</v>
      </c>
      <c r="E552" t="n">
        <v>29.47698073544538</v>
      </c>
      <c r="F552" t="n">
        <v>21.56511275751762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28.62642414536112</v>
      </c>
      <c r="F553" t="n">
        <v>20.79246535126709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14.68199284740732</v>
      </c>
      <c r="G554" t="n">
        <v>8.496350083053162</v>
      </c>
      <c r="H554" t="n">
        <v>0.7179978295472234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7.527654196355549</v>
      </c>
      <c r="F555" t="n">
        <v>-1.577151890158901</v>
      </c>
      <c r="G555" t="n">
        <v>-5.97102818528853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-7.41131829056606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1.3219950053867</v>
      </c>
      <c r="G559" t="n">
        <v>-10.4675373269442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-6.089860015389126</v>
      </c>
      <c r="E560" t="n">
        <v>16.0713216464103</v>
      </c>
      <c r="F560" t="n">
        <v>5.1283366196754</v>
      </c>
      <c r="G560" t="n">
        <v>-10.83694898784086</v>
      </c>
      <c r="H560" t="n">
        <v>-8.322739684364844</v>
      </c>
      <c r="I560" t="n">
        <v>-20.57674379004278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1.174834655441304</v>
      </c>
      <c r="E562" t="n">
        <v>17.89124349193629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0.8982441843009559</v>
      </c>
      <c r="E565" t="n">
        <v>24.54090481058353</v>
      </c>
      <c r="F565" t="n">
        <v>0.5510959800423709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22.68655576617569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22.87923834024477</v>
      </c>
      <c r="F567" t="n">
        <v>-1.124488693072045</v>
      </c>
      <c r="G567" t="n">
        <v>-9.205260920262525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-1.354665560225221</v>
      </c>
      <c r="E569" t="n">
        <v>21.90838264621011</v>
      </c>
      <c r="F569" t="n">
        <v>-15.00236846948597</v>
      </c>
      <c r="G569" t="n">
        <v>-10.43342739791656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10.46548506800564</v>
      </c>
      <c r="F570" t="n">
        <v>-11.64592789592503</v>
      </c>
      <c r="G570" t="n">
        <v>-11.18054869889918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-18.29336482463115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-13.94835863040834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-18.89152532375484</v>
      </c>
      <c r="G573" t="n">
        <v>-11.87270808326367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-8.252424176382556</v>
      </c>
      <c r="E574" t="n">
        <v>8.89444295256332</v>
      </c>
      <c r="F574" t="n">
        <v>-19.14765705496538</v>
      </c>
      <c r="G574" t="n">
        <v>-12.68346643545917</v>
      </c>
      <c r="H574" t="n">
        <v>-21.63732714679331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-2.606413264213092</v>
      </c>
      <c r="E577" t="n">
        <v>13.28613414976383</v>
      </c>
      <c r="F577" t="n">
        <v>-17.73002658277478</v>
      </c>
      <c r="G577" t="n">
        <v>-5.372964579367356</v>
      </c>
      <c r="H577" t="n">
        <v>-22.03314852143236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-8.753603066333692</v>
      </c>
      <c r="G581" t="n">
        <v>9.767951705534461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-14.19063643950106</v>
      </c>
      <c r="G582" t="n">
        <v>6.210638839457117</v>
      </c>
      <c r="H582" t="n">
        <v>-15.34239954508224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14.43453563249046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-3.179594234279537</v>
      </c>
      <c r="E584" t="n">
        <v>16.36457640079134</v>
      </c>
      <c r="F584" t="n">
        <v>-12.75326298947728</v>
      </c>
      <c r="G584" t="n">
        <v>2.433232529024587</v>
      </c>
      <c r="H584" t="n">
        <v>-16.76734433234152</v>
      </c>
      <c r="I584" t="n">
        <v>-23.84772172740076</v>
      </c>
      <c r="J584" t="n">
        <v>-0.6403250761835899</v>
      </c>
      <c r="K584" t="n">
        <v>9.394788855337355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1.577249484292631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-1.138761850112191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-27.9627598562308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0.1991750872610609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10.15956443730108</v>
      </c>
      <c r="F588" t="n">
        <v>-23.46872956318603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10.58690772255051</v>
      </c>
      <c r="F589" t="n">
        <v>-21.94072001908505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-23.180806446764</v>
      </c>
      <c r="G590" t="n">
        <v>-2.002006295845105</v>
      </c>
      <c r="H590" t="n">
        <v>-16.97708328548383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8.231183305636547</v>
      </c>
      <c r="F593" t="n">
        <v>-23.49375648496381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-18.35175980378911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0.160247127277624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26.89704978964922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7.596906412376314</v>
      </c>
      <c r="H601" t="n">
        <v>-13.48418995411138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-29.25987573821873</v>
      </c>
      <c r="G603" t="n">
        <v>5.616915728487615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-31.44067563116597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10.01757051456065</v>
      </c>
      <c r="F605" t="n">
        <v>-30.69286870024878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5.036879356021662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-27.17193333012552</v>
      </c>
      <c r="G608" t="n">
        <v>3.115189590980494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-11.31329732708494</v>
      </c>
      <c r="E611" t="n">
        <v>10.60264588673709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-22.18784166686074</v>
      </c>
      <c r="G613" t="n">
        <v>9.098033861031052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2.682398951381737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-27.37658395219841</v>
      </c>
      <c r="G617" t="n">
        <v>2.87841223652201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-32.19607254685375</v>
      </c>
      <c r="G620" t="n">
        <v>-3.598297635095882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-2.488681413502492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-28.91179081414332</v>
      </c>
      <c r="G623" t="n">
        <v>-0.7878261135925824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-26.13527379682701</v>
      </c>
      <c r="G626" t="n">
        <v>2.406057608591405</v>
      </c>
      <c r="H626" t="n">
        <v>-8.912506101081362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11.57719181877175</v>
      </c>
      <c r="H628" t="n">
        <v>-0.2994656226532832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-18.13061198898058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-19.87825018074916</v>
      </c>
      <c r="G630" t="n">
        <v>9.765295951490515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6.681633351854144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1.328484276074926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-2.971955919784108</v>
      </c>
      <c r="E635" t="n">
        <v>14.24096265521662</v>
      </c>
      <c r="F635" t="n">
        <v>-30.42679567850317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-25.11108141636968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-21.19649881636249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8.975585398837049</v>
      </c>
      <c r="E647" t="n">
        <v>19.49091609789519</v>
      </c>
      <c r="F647" t="n">
        <v>-15.8790479850242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18.78794445287757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-8.777529454704535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-11.21035583193651</v>
      </c>
      <c r="G662" t="n">
        <v>29.32165104269475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4.447483354542525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4.468342070869502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16.37717130185636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17.9028142454563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10.26848365517732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-5.086069081316136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16.848827116026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19.4278079093144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84.57900931353588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125.3717710896093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2026-07-18T14:35:27Z</dcterms:created>
  <dcterms:modified xsi:type="dcterms:W3CDTF">2026-07-18T14:35:28Z</dcterms:modified>
</cp:coreProperties>
</file>