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358.6645202636719</v>
      </c>
      <c r="E2" t="n">
        <v>892.82568359375</v>
      </c>
      <c r="F2" t="n">
        <v>4530.380859375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360.2958679199219</v>
      </c>
      <c r="E3" t="n">
        <v>886.8286743164062</v>
      </c>
      <c r="F3" t="n">
        <v>4501.5986328125</v>
      </c>
      <c r="G3" t="n">
        <v>935.5380859375</v>
      </c>
      <c r="H3" t="n">
        <v>906.3270263671875</v>
      </c>
      <c r="I3" t="n">
        <v>797.334228515625</v>
      </c>
      <c r="J3" t="n">
        <v>1511.1201171875</v>
      </c>
      <c r="K3" t="n">
        <v>450.7818603515625</v>
      </c>
    </row>
    <row r="4">
      <c r="A4" s="2" t="n">
        <v>44566</v>
      </c>
      <c r="B4" t="n">
        <v>4912.05810546875</v>
      </c>
      <c r="C4" t="n">
        <v>703.3356323242188</v>
      </c>
      <c r="D4" t="n">
        <v>359.2577514648438</v>
      </c>
      <c r="E4" t="n">
        <v>890.9545288085938</v>
      </c>
      <c r="F4" t="n">
        <v>4439.99267578125</v>
      </c>
      <c r="G4" t="n">
        <v>926.822021484375</v>
      </c>
      <c r="H4" t="n">
        <v>906.0355224609375</v>
      </c>
      <c r="I4" t="n">
        <v>794.8595581054688</v>
      </c>
      <c r="J4" t="n">
        <v>1506.928833007812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884.6697998046875</v>
      </c>
      <c r="F5" t="n">
        <v>4372.4931640625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354.4623413085938</v>
      </c>
      <c r="E6" t="n">
        <v>877.7133178710938</v>
      </c>
      <c r="F6" t="n">
        <v>4399.3271484375</v>
      </c>
      <c r="G6" t="n">
        <v>910.95703125</v>
      </c>
      <c r="H6" t="n">
        <v>890.4821166992188</v>
      </c>
      <c r="I6" t="n">
        <v>789.005859375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5002.92578125</v>
      </c>
      <c r="C7" t="n">
        <v>718.937255859375</v>
      </c>
      <c r="D7" t="n">
        <v>354.1163330078125</v>
      </c>
      <c r="E7" t="n">
        <v>879.1046752929688</v>
      </c>
      <c r="F7" t="n">
        <v>4349.74951171875</v>
      </c>
      <c r="G7" t="n">
        <v>909.1480102539062</v>
      </c>
      <c r="H7" t="n">
        <v>912.1111450195312</v>
      </c>
      <c r="I7" t="n">
        <v>786.8642578125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354.6106567382812</v>
      </c>
      <c r="E8" t="n">
        <v>878.86474609375</v>
      </c>
      <c r="F8" t="n">
        <v>4399.1806640625</v>
      </c>
      <c r="G8" t="n">
        <v>903.382568359375</v>
      </c>
      <c r="H8" t="n">
        <v>919.6448364257812</v>
      </c>
      <c r="I8" t="n">
        <v>792.2896118164062</v>
      </c>
      <c r="J8" t="n">
        <v>1472.009765625</v>
      </c>
      <c r="K8" t="n">
        <v>432.4459228515625</v>
      </c>
    </row>
    <row r="9">
      <c r="A9" s="2" t="n">
        <v>44573</v>
      </c>
      <c r="B9" t="n">
        <v>4952.70263671875</v>
      </c>
      <c r="C9" t="n">
        <v>699.0452270507812</v>
      </c>
      <c r="D9" t="n">
        <v>360.7408447265625</v>
      </c>
      <c r="E9" t="n">
        <v>869.5094604492188</v>
      </c>
      <c r="F9" t="n">
        <v>4376.14501953125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4922.03515625</v>
      </c>
      <c r="C10" t="n">
        <v>699.727783203125</v>
      </c>
      <c r="D10" t="n">
        <v>366.0800170898438</v>
      </c>
      <c r="E10" t="n">
        <v>886.6367797851562</v>
      </c>
      <c r="F10" t="n">
        <v>4470.77099609375</v>
      </c>
      <c r="G10" t="n">
        <v>914.3526611328125</v>
      </c>
      <c r="H10" t="n">
        <v>932.184814453125</v>
      </c>
      <c r="I10" t="n">
        <v>823.794677734375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353.67138671875</v>
      </c>
      <c r="E11" t="n">
        <v>884.1900634765625</v>
      </c>
      <c r="F11" t="n">
        <v>4496.630859375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873.3475952148438</v>
      </c>
      <c r="F12" t="n">
        <v>4510.0234375</v>
      </c>
      <c r="G12" t="n">
        <v>903.9920043945312</v>
      </c>
      <c r="H12" t="n">
        <v>916.242431640625</v>
      </c>
      <c r="I12" t="n">
        <v>812.08740234375</v>
      </c>
      <c r="J12" t="n">
        <v>1502.713745117188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344.772705078125</v>
      </c>
      <c r="E13" t="n">
        <v>865.62353515625</v>
      </c>
      <c r="F13" t="n">
        <v>4409.505859375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859.38671875</v>
      </c>
      <c r="F14" t="n">
        <v>4365.04150390625</v>
      </c>
      <c r="G14" t="n">
        <v>906.420166015625</v>
      </c>
      <c r="H14" t="n">
        <v>932.6707763671875</v>
      </c>
      <c r="I14" t="n">
        <v>798.0957641601562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888.3495483398438</v>
      </c>
      <c r="H15" t="n">
        <v>913.2776489257812</v>
      </c>
      <c r="I15" t="n">
        <v>780.4872436523438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372.8528442382812</v>
      </c>
      <c r="E16" t="n">
        <v>832.3284301757812</v>
      </c>
      <c r="F16" t="n">
        <v>4070.792236328125</v>
      </c>
      <c r="G16" t="n">
        <v>869.8920288085938</v>
      </c>
      <c r="H16" t="n">
        <v>878.1852416992188</v>
      </c>
      <c r="I16" t="n">
        <v>769.779296875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368.6012573242188</v>
      </c>
      <c r="E17" t="n">
        <v>855.9803466796875</v>
      </c>
      <c r="F17" t="n">
        <v>3951.183349609375</v>
      </c>
      <c r="G17" t="n">
        <v>844.3920288085938</v>
      </c>
      <c r="H17" t="n">
        <v>896.2659912109375</v>
      </c>
      <c r="I17" t="n">
        <v>762.2599487304688</v>
      </c>
      <c r="J17" t="n">
        <v>1468.265991210938</v>
      </c>
      <c r="K17" t="n">
        <v>385.3450317382812</v>
      </c>
    </row>
    <row r="18">
      <c r="A18" s="2" t="n">
        <v>44586</v>
      </c>
      <c r="B18" t="n">
        <v>4430.8046875</v>
      </c>
      <c r="C18" t="n">
        <v>601.487060546875</v>
      </c>
      <c r="D18" t="n">
        <v>370.0843811035156</v>
      </c>
      <c r="E18" t="n">
        <v>868.9818725585938</v>
      </c>
      <c r="F18" t="n">
        <v>3943.9755859375</v>
      </c>
      <c r="G18" t="n">
        <v>851.8408813476562</v>
      </c>
      <c r="H18" t="n">
        <v>890.3849487304688</v>
      </c>
      <c r="I18" t="n">
        <v>769.113037109375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890.0430908203125</v>
      </c>
      <c r="F19" t="n">
        <v>3837.467529296875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359.9992980957031</v>
      </c>
      <c r="E20" t="n">
        <v>894.5048828125</v>
      </c>
      <c r="F20" t="n">
        <v>3838.295166015625</v>
      </c>
      <c r="G20" t="n">
        <v>816.1929931640625</v>
      </c>
      <c r="H20" t="n">
        <v>874.6370239257812</v>
      </c>
      <c r="I20" t="n">
        <v>787.4830322265625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906.7385864257812</v>
      </c>
      <c r="F21" t="n">
        <v>3931.21630859375</v>
      </c>
      <c r="G21" t="n">
        <v>832.4837036132812</v>
      </c>
      <c r="H21" t="n">
        <v>882.7539672851562</v>
      </c>
      <c r="I21" t="n">
        <v>794.2883911132812</v>
      </c>
      <c r="J21" t="n">
        <v>1258.046020507812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371.91357421875</v>
      </c>
      <c r="E22" t="n">
        <v>908.0818481445312</v>
      </c>
      <c r="F22" t="n">
        <v>4001.588623046875</v>
      </c>
      <c r="G22" t="n">
        <v>833.7703247070312</v>
      </c>
      <c r="H22" t="n">
        <v>878.8170166015625</v>
      </c>
      <c r="I22" t="n">
        <v>848.7796020507812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382.8885803222656</v>
      </c>
      <c r="E23" t="n">
        <v>913.2632446289062</v>
      </c>
      <c r="F23" t="n">
        <v>4109.99609375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388.2771911621094</v>
      </c>
      <c r="E24" t="n">
        <v>914.1748046875</v>
      </c>
      <c r="F24" t="n">
        <v>4151.6845703125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387.2389831542969</v>
      </c>
      <c r="E25" t="n">
        <v>907.7940063476562</v>
      </c>
      <c r="F25" t="n">
        <v>4192.64111328125</v>
      </c>
      <c r="G25" t="n">
        <v>841.9930419921875</v>
      </c>
      <c r="H25" t="n">
        <v>847.8560791015625</v>
      </c>
      <c r="I25" t="n">
        <v>850.873779296875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4092.317626953125</v>
      </c>
      <c r="G26" t="n">
        <v>833.7219848632812</v>
      </c>
      <c r="H26" t="n">
        <v>782.2400512695312</v>
      </c>
      <c r="I26" t="n">
        <v>844.3062744140625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909.6651000976562</v>
      </c>
      <c r="F27" t="n">
        <v>4166.3916015625</v>
      </c>
      <c r="G27" t="n">
        <v>836.1886596679688</v>
      </c>
      <c r="H27" t="n">
        <v>765.6172485351562</v>
      </c>
      <c r="I27" t="n">
        <v>851.0164794921875</v>
      </c>
      <c r="J27" t="n">
        <v>1236.076293945312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639.710693359375</v>
      </c>
      <c r="D28" t="n">
        <v>402.6632995605469</v>
      </c>
      <c r="E28" t="n">
        <v>929.0471801757812</v>
      </c>
      <c r="F28" t="n">
        <v>4216.94287109375</v>
      </c>
      <c r="G28" t="n">
        <v>845.2433471679688</v>
      </c>
      <c r="H28" t="n">
        <v>778.5946655273438</v>
      </c>
      <c r="I28" t="n">
        <v>850.3930053710938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389.3225708007812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398.3622741699219</v>
      </c>
      <c r="E30" t="n">
        <v>919.6920166015625</v>
      </c>
      <c r="F30" t="n">
        <v>4179.73583984375</v>
      </c>
      <c r="G30" t="n">
        <v>836.856201171875</v>
      </c>
      <c r="H30" t="n">
        <v>775.8241577148438</v>
      </c>
      <c r="I30" t="n">
        <v>844.3012084960938</v>
      </c>
      <c r="J30" t="n">
        <v>1231.465698242188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389.1175842285156</v>
      </c>
      <c r="E31" t="n">
        <v>916.2377319335938</v>
      </c>
      <c r="F31" t="n">
        <v>4166.732421875</v>
      </c>
      <c r="G31" t="n">
        <v>813.484375</v>
      </c>
      <c r="H31" t="n">
        <v>740.0999145507812</v>
      </c>
      <c r="I31" t="n">
        <v>829.6714477539062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884.5257568359375</v>
      </c>
      <c r="F32" t="n">
        <v>4213.3876953125</v>
      </c>
      <c r="G32" t="n">
        <v>827.5984497070312</v>
      </c>
      <c r="H32" t="n">
        <v>742.870361328125</v>
      </c>
      <c r="I32" t="n">
        <v>841.1355590820312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672.9127807617188</v>
      </c>
      <c r="D33" t="n">
        <v>397.3241271972656</v>
      </c>
      <c r="E33" t="n">
        <v>895.3203735351562</v>
      </c>
      <c r="F33" t="n">
        <v>4349.11669921875</v>
      </c>
      <c r="G33" t="n">
        <v>835.1246337890625</v>
      </c>
      <c r="H33" t="n">
        <v>755.701904296875</v>
      </c>
      <c r="I33" t="n">
        <v>833.5089111328125</v>
      </c>
      <c r="J33" t="n">
        <v>1248.74462890625</v>
      </c>
      <c r="K33" t="n">
        <v>373.12109375</v>
      </c>
    </row>
    <row r="34">
      <c r="A34" s="2" t="n">
        <v>44609</v>
      </c>
      <c r="B34" t="n">
        <v>4508.53466796875</v>
      </c>
      <c r="C34" t="n">
        <v>657.8475952148438</v>
      </c>
      <c r="D34" t="n">
        <v>391.2433776855469</v>
      </c>
      <c r="E34" t="n">
        <v>890.6187133789062</v>
      </c>
      <c r="F34" t="n">
        <v>4326.76318359375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872.2921142578125</v>
      </c>
      <c r="F35" t="n">
        <v>4240.2705078125</v>
      </c>
      <c r="G35" t="n">
        <v>836.033935546875</v>
      </c>
      <c r="H35" t="n">
        <v>746.3212280273438</v>
      </c>
      <c r="I35" t="n">
        <v>827.8008422851562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624.5227661132812</v>
      </c>
      <c r="D36" t="n">
        <v>383.1357421875</v>
      </c>
      <c r="E36" t="n">
        <v>870.5169677734375</v>
      </c>
      <c r="F36" t="n">
        <v>4147.6416015625</v>
      </c>
      <c r="G36" t="n">
        <v>831.6034545898438</v>
      </c>
      <c r="H36" t="n">
        <v>739.5166625976562</v>
      </c>
      <c r="I36" t="n">
        <v>809.5256958007812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379.9717712402344</v>
      </c>
      <c r="E37" t="n">
        <v>876.4180297851562</v>
      </c>
      <c r="F37" t="n">
        <v>4115.01220703125</v>
      </c>
      <c r="G37" t="n">
        <v>816.1737060546875</v>
      </c>
      <c r="H37" t="n">
        <v>731.2052612304688</v>
      </c>
      <c r="I37" t="n">
        <v>811.3963623046875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390.9961853027344</v>
      </c>
      <c r="E38" t="n">
        <v>877.8573608398438</v>
      </c>
      <c r="F38" t="n">
        <v>4072.935546875</v>
      </c>
      <c r="G38" t="n">
        <v>812.7782592773438</v>
      </c>
      <c r="H38" t="n">
        <v>734.8993530273438</v>
      </c>
      <c r="I38" t="n">
        <v>806.072265625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3834.3505859375</v>
      </c>
      <c r="G39" t="n">
        <v>791.7958374023438</v>
      </c>
      <c r="H39" t="n">
        <v>693.2938842773438</v>
      </c>
      <c r="I39" t="n">
        <v>784.9671020507812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886.2529907226562</v>
      </c>
      <c r="F40" t="n">
        <v>4030.809326171875</v>
      </c>
      <c r="G40" t="n">
        <v>808.0671997070312</v>
      </c>
      <c r="H40" t="n">
        <v>721.2413940429688</v>
      </c>
      <c r="I40" t="n">
        <v>797.72607421875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611.036376953125</v>
      </c>
      <c r="D41" t="n">
        <v>344.9210510253906</v>
      </c>
      <c r="E41" t="n">
        <v>887.5963134765625</v>
      </c>
      <c r="F41" t="n">
        <v>4154.16796875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349.6433715820312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340.966064453125</v>
      </c>
      <c r="E42" t="n">
        <v>885.7252807617188</v>
      </c>
      <c r="F42" t="n">
        <v>4052.772705078125</v>
      </c>
      <c r="G42" t="n">
        <v>745.4877319335938</v>
      </c>
      <c r="H42" t="n">
        <v>707.82666015625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336.2201232910156</v>
      </c>
      <c r="E43" t="n">
        <v>897.0475463867188</v>
      </c>
      <c r="F43" t="n">
        <v>4052.335205078125</v>
      </c>
      <c r="G43" t="n">
        <v>719.5040893554688</v>
      </c>
      <c r="H43" t="n">
        <v>699.41796875</v>
      </c>
      <c r="I43" t="n">
        <v>787.50927734375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324.503662109375</v>
      </c>
      <c r="E44" t="n">
        <v>893.497314453125</v>
      </c>
      <c r="F44" t="n">
        <v>3988.293212890625</v>
      </c>
      <c r="G44" t="n">
        <v>740.74755859375</v>
      </c>
      <c r="H44" t="n">
        <v>684.6908569335938</v>
      </c>
      <c r="I44" t="n">
        <v>795.9034423828125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326.2833557128906</v>
      </c>
      <c r="E45" t="n">
        <v>903.0445556640625</v>
      </c>
      <c r="F45" t="n">
        <v>3969.056396484375</v>
      </c>
      <c r="G45" t="n">
        <v>729.2842407226562</v>
      </c>
      <c r="H45" t="n">
        <v>681.239990234375</v>
      </c>
      <c r="I45" t="n">
        <v>789.188232421875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330.6831970214844</v>
      </c>
      <c r="E46" t="n">
        <v>930.2945556640625</v>
      </c>
      <c r="F46" t="n">
        <v>4056.035888671875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333.9955139160156</v>
      </c>
      <c r="E47" t="n">
        <v>941.8086547851562</v>
      </c>
      <c r="F47" t="n">
        <v>4124.02197265625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947.0859985351562</v>
      </c>
      <c r="F48" t="n">
        <v>4189.134765625</v>
      </c>
      <c r="G48" t="n">
        <v>753.1009521484375</v>
      </c>
      <c r="H48" t="n">
        <v>718.9083251953125</v>
      </c>
      <c r="I48" t="n">
        <v>834.1803588867188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1001.682189941406</v>
      </c>
      <c r="F49" t="n">
        <v>4226.63427734375</v>
      </c>
      <c r="G49" t="n">
        <v>769.1787109375</v>
      </c>
      <c r="H49" t="n">
        <v>727.0254516601562</v>
      </c>
      <c r="I49" t="n">
        <v>865.3103637695312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1006.191955566406</v>
      </c>
      <c r="F50" t="n">
        <v>4279.62060546875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323.7620544433594</v>
      </c>
      <c r="E51" t="n">
        <v>1024.806518554688</v>
      </c>
      <c r="F51" t="n">
        <v>4272.26708984375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623.008056640625</v>
      </c>
      <c r="D52" t="n">
        <v>325.4923706054688</v>
      </c>
      <c r="E52" t="n">
        <v>1013.052490234375</v>
      </c>
      <c r="F52" t="n">
        <v>4287.85107421875</v>
      </c>
      <c r="G52" t="n">
        <v>763.0262451171875</v>
      </c>
      <c r="H52" t="n">
        <v>728.6778564453125</v>
      </c>
      <c r="I52" t="n">
        <v>853.0311279296875</v>
      </c>
      <c r="J52" t="n">
        <v>1354.773681640625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327.7170715332031</v>
      </c>
      <c r="E53" t="n">
        <v>1006.048034667969</v>
      </c>
      <c r="F53" t="n">
        <v>4387.2978515625</v>
      </c>
      <c r="G53" t="n">
        <v>782.0543823242188</v>
      </c>
      <c r="H53" t="n">
        <v>743.9883422851562</v>
      </c>
      <c r="I53" t="n">
        <v>874.52001953125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663.9553833007812</v>
      </c>
      <c r="D54" t="n">
        <v>326.0855712890625</v>
      </c>
      <c r="E54" t="n">
        <v>1007.775268554688</v>
      </c>
      <c r="F54" t="n">
        <v>4340.44775390625</v>
      </c>
      <c r="G54" t="n">
        <v>774.857177734375</v>
      </c>
      <c r="H54" t="n">
        <v>734.0730590820312</v>
      </c>
      <c r="I54" t="n">
        <v>876.6304321289062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990.7918090820312</v>
      </c>
      <c r="F55" t="n">
        <v>4332.9482421875</v>
      </c>
      <c r="G55" t="n">
        <v>779.7715454101562</v>
      </c>
      <c r="H55" t="n">
        <v>736.1144409179688</v>
      </c>
      <c r="I55" t="n">
        <v>876.9182739257812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333.4022827148438</v>
      </c>
      <c r="E56" t="n">
        <v>973.376708984375</v>
      </c>
      <c r="F56" t="n">
        <v>4435.2197265625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987.3375854492188</v>
      </c>
      <c r="F57" t="n">
        <v>4377.85009765625</v>
      </c>
      <c r="G57" t="n">
        <v>837.4559936523438</v>
      </c>
      <c r="H57" t="n">
        <v>752.9801635742188</v>
      </c>
      <c r="I57" t="n">
        <v>871.8818969726562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4338.40234375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975.9193115234375</v>
      </c>
      <c r="F59" t="n">
        <v>4301.77880859375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339.5818481445312</v>
      </c>
      <c r="E60" t="n">
        <v>996.7886962890625</v>
      </c>
      <c r="F60" t="n">
        <v>4443.06005859375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331.8202819824219</v>
      </c>
      <c r="E62" t="n">
        <v>976.8308715820312</v>
      </c>
      <c r="F62" t="n">
        <v>4287.65625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338.0493469238281</v>
      </c>
      <c r="E63" t="n">
        <v>973.760498046875</v>
      </c>
      <c r="F63" t="n">
        <v>4265.8876953125</v>
      </c>
      <c r="G63" t="n">
        <v>827.966064453125</v>
      </c>
      <c r="H63" t="n">
        <v>744.1340942382812</v>
      </c>
      <c r="I63" t="n">
        <v>871.7379150390625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676.659912109375</v>
      </c>
      <c r="D64" t="n">
        <v>342.5480651855469</v>
      </c>
      <c r="E64" t="n">
        <v>986.1862182617188</v>
      </c>
      <c r="F64" t="n">
        <v>4380.7236328125</v>
      </c>
      <c r="G64" t="n">
        <v>835.260009765625</v>
      </c>
      <c r="H64" t="n">
        <v>768.4849243164062</v>
      </c>
      <c r="I64" t="n">
        <v>888.3822021484375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980.0932006835938</v>
      </c>
      <c r="F65" t="n">
        <v>4345.26904296875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987.3375854492188</v>
      </c>
      <c r="F66" t="n">
        <v>4272.900390625</v>
      </c>
      <c r="G66" t="n">
        <v>827.4436645507812</v>
      </c>
      <c r="H66" t="n">
        <v>751.2304077148438</v>
      </c>
      <c r="I66" t="n">
        <v>890.3488159179688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994.7257080078125</v>
      </c>
      <c r="F67" t="n">
        <v>4332.85107421875</v>
      </c>
      <c r="G67" t="n">
        <v>835.3084106445312</v>
      </c>
      <c r="H67" t="n">
        <v>762.7009887695312</v>
      </c>
      <c r="I67" t="n">
        <v>893.0829467773438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351.0018005371094</v>
      </c>
      <c r="E68" t="n">
        <v>970.6419677734375</v>
      </c>
      <c r="F68" t="n">
        <v>4388.8564453125</v>
      </c>
      <c r="G68" t="n">
        <v>857.161376953125</v>
      </c>
      <c r="H68" t="n">
        <v>760.2222290039062</v>
      </c>
      <c r="I68" t="n">
        <v>886.9912719726562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347.3929138183594</v>
      </c>
      <c r="E69" t="n">
        <v>983.979248046875</v>
      </c>
      <c r="F69" t="n">
        <v>4386.76220703125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345.2176818847656</v>
      </c>
      <c r="E70" t="n">
        <v>985.658447265625</v>
      </c>
      <c r="F70" t="n">
        <v>4357.15185546875</v>
      </c>
      <c r="G70" t="n">
        <v>845.9398803710938</v>
      </c>
      <c r="H70" t="n">
        <v>752.008056640625</v>
      </c>
      <c r="I70" t="n">
        <v>883.825439453125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4382.33056640625</v>
      </c>
      <c r="G71" t="n">
        <v>831.7871704101562</v>
      </c>
      <c r="H71" t="n">
        <v>751.4248046875</v>
      </c>
      <c r="I71" t="n">
        <v>898.6469116210938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339.3346557617188</v>
      </c>
      <c r="E72" t="n">
        <v>986.234130859375</v>
      </c>
      <c r="F72" t="n">
        <v>4407.31396484375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354.0090637207031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4296.76318359375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348.5793762207031</v>
      </c>
      <c r="E74" t="n">
        <v>971.0738525390625</v>
      </c>
      <c r="F74" t="n">
        <v>4339.86328125</v>
      </c>
      <c r="G74" t="n">
        <v>830.6650390625</v>
      </c>
      <c r="H74" t="n">
        <v>755.5075073242188</v>
      </c>
      <c r="I74" t="n">
        <v>885.9358520507812</v>
      </c>
      <c r="J74" t="n">
        <v>1359.360595703125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369.7383422851562</v>
      </c>
      <c r="E75" t="n">
        <v>958.1204223632812</v>
      </c>
      <c r="F75" t="n">
        <v>4411.35595703125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927.8478393554688</v>
      </c>
      <c r="F76" t="n">
        <v>4375.755859375</v>
      </c>
      <c r="G76" t="n">
        <v>811.1917724609375</v>
      </c>
      <c r="H76" t="n">
        <v>733.1495361328125</v>
      </c>
      <c r="I76" t="n">
        <v>887.1829223632812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376.5606689453125</v>
      </c>
      <c r="E77" t="n">
        <v>914.55859375</v>
      </c>
      <c r="F77" t="n">
        <v>4295.4970703125</v>
      </c>
      <c r="G77" t="n">
        <v>796.2361450195312</v>
      </c>
      <c r="H77" t="n">
        <v>705.1533203125</v>
      </c>
      <c r="I77" t="n">
        <v>863.3917846679688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4402.1513671875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938.16259765625</v>
      </c>
      <c r="F79" t="n">
        <v>4412.86572265625</v>
      </c>
      <c r="G79" t="n">
        <v>788.806640625</v>
      </c>
      <c r="H79" t="n">
        <v>721.8732299804688</v>
      </c>
      <c r="I79" t="n">
        <v>869.2435913085938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372.5067749023438</v>
      </c>
      <c r="E80" t="n">
        <v>941.472900390625</v>
      </c>
      <c r="F80" t="n">
        <v>4445.982421875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4388.3203125</v>
      </c>
      <c r="G81" t="n">
        <v>799.4285278320312</v>
      </c>
      <c r="H81" t="n">
        <v>723.8661499023438</v>
      </c>
      <c r="I81" t="n">
        <v>890.87646484375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368.6012573242188</v>
      </c>
      <c r="E82" t="n">
        <v>937.0591430664062</v>
      </c>
      <c r="F82" t="n">
        <v>4392.4599609375</v>
      </c>
      <c r="G82" t="n">
        <v>797.8710327148438</v>
      </c>
      <c r="H82" t="n">
        <v>721.1441040039062</v>
      </c>
      <c r="I82" t="n">
        <v>885.840087890625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918.7804565429688</v>
      </c>
      <c r="F83" t="n">
        <v>4231.26123046875</v>
      </c>
      <c r="G83" t="n">
        <v>772.4193725585938</v>
      </c>
      <c r="H83" t="n">
        <v>706.4656982421875</v>
      </c>
      <c r="I83" t="n">
        <v>864.2551879882812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4252.34814453125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344.0805969238281</v>
      </c>
      <c r="E85" t="n">
        <v>896.903564453125</v>
      </c>
      <c r="F85" t="n">
        <v>4057.594482421875</v>
      </c>
      <c r="G85" t="n">
        <v>760.4819946289062</v>
      </c>
      <c r="H85" t="n">
        <v>703.6465454101562</v>
      </c>
      <c r="I85" t="n">
        <v>847.3711547851562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334.737060546875</v>
      </c>
      <c r="E86" t="n">
        <v>900.309814453125</v>
      </c>
      <c r="F86" t="n">
        <v>4121.14892578125</v>
      </c>
      <c r="G86" t="n">
        <v>755.6741333007812</v>
      </c>
      <c r="H86" t="n">
        <v>712.5897827148438</v>
      </c>
      <c r="I86" t="n">
        <v>849.3858032226562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888.6517333984375</v>
      </c>
      <c r="F87" t="n">
        <v>4184.703125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320.2477111816406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330.4854736328125</v>
      </c>
      <c r="E88" t="n">
        <v>899.63818359375</v>
      </c>
      <c r="F88" t="n">
        <v>4182.21923828125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324.2564392089844</v>
      </c>
      <c r="E89" t="n">
        <v>883.4703369140625</v>
      </c>
      <c r="F89" t="n">
        <v>4123.388671875</v>
      </c>
      <c r="G89" t="n">
        <v>750.6825561523438</v>
      </c>
      <c r="H89" t="n">
        <v>674.7755737304688</v>
      </c>
      <c r="I89" t="n">
        <v>815.425537109375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322.4766845703125</v>
      </c>
      <c r="E90" t="n">
        <v>896.7596435546875</v>
      </c>
      <c r="F90" t="n">
        <v>4169.85009765625</v>
      </c>
      <c r="G90" t="n">
        <v>759.25341796875</v>
      </c>
      <c r="H90" t="n">
        <v>676.9141845703125</v>
      </c>
      <c r="I90" t="n">
        <v>846.6035766601562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316.2970886230469</v>
      </c>
      <c r="E91" t="n">
        <v>895.6082763671875</v>
      </c>
      <c r="F91" t="n">
        <v>4108.4873046875</v>
      </c>
      <c r="G91" t="n">
        <v>752.3078002929688</v>
      </c>
      <c r="H91" t="n">
        <v>665.9295043945312</v>
      </c>
      <c r="I91" t="n">
        <v>849.5774536132812</v>
      </c>
      <c r="J91" t="n">
        <v>1227.02099609375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326.728271484375</v>
      </c>
      <c r="E92" t="n">
        <v>900.02197265625</v>
      </c>
      <c r="F92" t="n">
        <v>4191.52197265625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334.0449523925781</v>
      </c>
      <c r="E93" t="n">
        <v>918.3486328125</v>
      </c>
      <c r="F93" t="n">
        <v>4253.22509765625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900.02197265625</v>
      </c>
      <c r="F94" t="n">
        <v>4090.077880859375</v>
      </c>
      <c r="G94" t="n">
        <v>760.2498779296875</v>
      </c>
      <c r="H94" t="n">
        <v>617.1306762695312</v>
      </c>
      <c r="I94" t="n">
        <v>848.6182250976562</v>
      </c>
      <c r="J94" t="n">
        <v>1232.273315429688</v>
      </c>
      <c r="K94" t="n">
        <v>328.6394958496094</v>
      </c>
    </row>
    <row r="95">
      <c r="A95" s="2" t="n">
        <v>44701</v>
      </c>
      <c r="B95" t="n">
        <v>3622.868896484375</v>
      </c>
      <c r="C95" t="n">
        <v>545.2662963867188</v>
      </c>
      <c r="D95" t="n">
        <v>336.1707153320312</v>
      </c>
      <c r="E95" t="n">
        <v>938.7863159179688</v>
      </c>
      <c r="F95" t="n">
        <v>4192.93310546875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3796.607421875</v>
      </c>
      <c r="G96" t="n">
        <v>827.095458984375</v>
      </c>
      <c r="H96" t="n">
        <v>601.2369995117188</v>
      </c>
      <c r="I96" t="n">
        <v>884.544921875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931.1101684570312</v>
      </c>
      <c r="F97" t="n">
        <v>3566.54541015625</v>
      </c>
      <c r="G97" t="n">
        <v>841.0546264648438</v>
      </c>
      <c r="H97" t="n">
        <v>584.0796508789062</v>
      </c>
      <c r="I97" t="n">
        <v>872.8890991210938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320.5486755371094</v>
      </c>
      <c r="E98" t="n">
        <v>932.50146484375</v>
      </c>
      <c r="F98" t="n">
        <v>3427.89453125</v>
      </c>
      <c r="G98" t="n">
        <v>833.3833618164062</v>
      </c>
      <c r="H98" t="n">
        <v>573.7755126953125</v>
      </c>
      <c r="I98" t="n">
        <v>874.13623046875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321.7351379394531</v>
      </c>
      <c r="E99" t="n">
        <v>925.4970092773438</v>
      </c>
      <c r="F99" t="n">
        <v>3359.08056640625</v>
      </c>
      <c r="G99" t="n">
        <v>832.7449340820312</v>
      </c>
      <c r="H99" t="n">
        <v>583.7393798828125</v>
      </c>
      <c r="I99" t="n">
        <v>863.3438720703125</v>
      </c>
      <c r="J99" t="n">
        <v>1378.992919921875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329.2495727539062</v>
      </c>
      <c r="E100" t="n">
        <v>927.22412109375</v>
      </c>
      <c r="F100" t="n">
        <v>3423.365478515625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330.2877502441406</v>
      </c>
      <c r="E101" t="n">
        <v>946.8461303710938</v>
      </c>
      <c r="F101" t="n">
        <v>3473.8193359375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330.337158203125</v>
      </c>
      <c r="E102" t="n">
        <v>952.7471923828125</v>
      </c>
      <c r="F102" t="n">
        <v>3497.97509765625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528.4085693359375</v>
      </c>
      <c r="D103" t="n">
        <v>324.0092468261719</v>
      </c>
      <c r="E103" t="n">
        <v>943.727783203125</v>
      </c>
      <c r="F103" t="n">
        <v>3462.76416015625</v>
      </c>
      <c r="G103" t="n">
        <v>835.6179809570312</v>
      </c>
      <c r="H103" t="n">
        <v>590.9815063476562</v>
      </c>
      <c r="I103" t="n">
        <v>805.1129150390625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947.134033203125</v>
      </c>
      <c r="F104" t="n">
        <v>3432.764892578125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316.6925964355469</v>
      </c>
      <c r="E105" t="n">
        <v>922.0427856445312</v>
      </c>
      <c r="F105" t="n">
        <v>3387.911376953125</v>
      </c>
      <c r="G105" t="n">
        <v>839.6810302734375</v>
      </c>
      <c r="H105" t="n">
        <v>594.0922241210938</v>
      </c>
      <c r="I105" t="n">
        <v>829.911376953125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315.1106567382812</v>
      </c>
      <c r="E106" t="n">
        <v>936.5313720703125</v>
      </c>
      <c r="F106" t="n">
        <v>3408.70654296875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313.1825561523438</v>
      </c>
      <c r="E107" t="n">
        <v>933.364990234375</v>
      </c>
      <c r="F107" t="n">
        <v>3410.26513671875</v>
      </c>
      <c r="G107" t="n">
        <v>801.7501831054688</v>
      </c>
      <c r="H107" t="n">
        <v>592.6340942382812</v>
      </c>
      <c r="I107" t="n">
        <v>813.7468872070312</v>
      </c>
      <c r="J107" t="n">
        <v>1337.104614257812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316.9397888183594</v>
      </c>
      <c r="E108" t="n">
        <v>923.9617919921875</v>
      </c>
      <c r="F108" t="n">
        <v>3404.469482421875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836.3726196289062</v>
      </c>
      <c r="H109" t="n">
        <v>601.1398315429688</v>
      </c>
      <c r="I109" t="n">
        <v>823.9155883789062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927.656005859375</v>
      </c>
      <c r="F110" t="n">
        <v>3436.368408203125</v>
      </c>
      <c r="G110" t="n">
        <v>841.9156494140625</v>
      </c>
      <c r="H110" t="n">
        <v>601.3829345703125</v>
      </c>
      <c r="I110" t="n">
        <v>811.3005981445312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327.321533203125</v>
      </c>
      <c r="E111" t="n">
        <v>916.09375</v>
      </c>
      <c r="F111" t="n">
        <v>3383.869140625</v>
      </c>
      <c r="G111" t="n">
        <v>825.5960083007812</v>
      </c>
      <c r="H111" t="n">
        <v>595.1614990234375</v>
      </c>
      <c r="I111" t="n">
        <v>795.759521484375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925.6409912109375</v>
      </c>
      <c r="F112" t="n">
        <v>3434.03076171875</v>
      </c>
      <c r="G112" t="n">
        <v>834.0798950195312</v>
      </c>
      <c r="H112" t="n">
        <v>592.3423461914062</v>
      </c>
      <c r="I112" t="n">
        <v>791.4905395507812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321.833984375</v>
      </c>
      <c r="E113" t="n">
        <v>929.574951171875</v>
      </c>
      <c r="F113" t="n">
        <v>3488.0400390625</v>
      </c>
      <c r="G113" t="n">
        <v>838.810302734375</v>
      </c>
      <c r="H113" t="n">
        <v>596.5709228515625</v>
      </c>
      <c r="I113" t="n">
        <v>788.852294921875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318.1262512207031</v>
      </c>
      <c r="E114" t="n">
        <v>902.8525390625</v>
      </c>
      <c r="F114" t="n">
        <v>3472.2607421875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802.2822875976562</v>
      </c>
      <c r="H115" t="n">
        <v>580.9202880859375</v>
      </c>
      <c r="I115" t="n">
        <v>761.1278686523438</v>
      </c>
      <c r="J115" t="n">
        <v>1321.79150390625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312.5398864746094</v>
      </c>
      <c r="E116" t="n">
        <v>888.3638916015625</v>
      </c>
      <c r="F116" t="n">
        <v>3441.725830078125</v>
      </c>
      <c r="G116" t="n">
        <v>803.2689819335938</v>
      </c>
      <c r="H116" t="n">
        <v>589.8635864257812</v>
      </c>
      <c r="I116" t="n">
        <v>772.543701171875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321.3396911621094</v>
      </c>
      <c r="E117" t="n">
        <v>900.2138671875</v>
      </c>
      <c r="F117" t="n">
        <v>3505.961669921875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310.4635925292969</v>
      </c>
      <c r="E118" t="n">
        <v>879.7763061523438</v>
      </c>
      <c r="F118" t="n">
        <v>3506.059326171875</v>
      </c>
      <c r="G118" t="n">
        <v>824.3770751953125</v>
      </c>
      <c r="H118" t="n">
        <v>596.0363159179688</v>
      </c>
      <c r="I118" t="n">
        <v>776.3811645507812</v>
      </c>
      <c r="J118" t="n">
        <v>1350.6201171875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895.560302734375</v>
      </c>
      <c r="F119" t="n">
        <v>3571.026123046875</v>
      </c>
      <c r="G119" t="n">
        <v>830.9552001953125</v>
      </c>
      <c r="H119" t="n">
        <v>611.24951171875</v>
      </c>
      <c r="I119" t="n">
        <v>791.3464965820312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323.2677307128906</v>
      </c>
      <c r="E120" t="n">
        <v>895.8960571289062</v>
      </c>
      <c r="F120" t="n">
        <v>3585.343994140625</v>
      </c>
      <c r="G120" t="n">
        <v>833.8090209960938</v>
      </c>
      <c r="H120" t="n">
        <v>611.8328247070312</v>
      </c>
      <c r="I120" t="n">
        <v>791.0587158203125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316.3465270996094</v>
      </c>
      <c r="E121" t="n">
        <v>894.6007080078125</v>
      </c>
      <c r="F121" t="n">
        <v>3577.989990234375</v>
      </c>
      <c r="G121" t="n">
        <v>835.9178466796875</v>
      </c>
      <c r="H121" t="n">
        <v>612.4160766601562</v>
      </c>
      <c r="I121" t="n">
        <v>801.6593017578125</v>
      </c>
      <c r="J121" t="n">
        <v>1371.995727539062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312.3916015625</v>
      </c>
      <c r="E122" t="n">
        <v>906.8345336914062</v>
      </c>
      <c r="F122" t="n">
        <v>3519.549072265625</v>
      </c>
      <c r="G122" t="n">
        <v>846.3751831054688</v>
      </c>
      <c r="H122" t="n">
        <v>615.7697143554688</v>
      </c>
      <c r="I122" t="n">
        <v>794.89599609375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909.2813720703125</v>
      </c>
      <c r="F123" t="n">
        <v>3490.231689453125</v>
      </c>
      <c r="G123" t="n">
        <v>844.3920288085938</v>
      </c>
      <c r="H123" t="n">
        <v>603.3271484375</v>
      </c>
      <c r="I123" t="n">
        <v>804.5853271484375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880.0640869140625</v>
      </c>
      <c r="F124" t="n">
        <v>3536.058837890625</v>
      </c>
      <c r="G124" t="n">
        <v>850.0899658203125</v>
      </c>
      <c r="H124" t="n">
        <v>593.8978271484375</v>
      </c>
      <c r="I124" t="n">
        <v>796.8145751953125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910.864501953125</v>
      </c>
      <c r="F125" t="n">
        <v>3543.023193359375</v>
      </c>
      <c r="G125" t="n">
        <v>848.5614624023438</v>
      </c>
      <c r="H125" t="n">
        <v>610.7635498046875</v>
      </c>
      <c r="I125" t="n">
        <v>795.5197143554688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308.2908630371094</v>
      </c>
      <c r="E126" t="n">
        <v>892.9696655273438</v>
      </c>
      <c r="F126" t="n">
        <v>3544.970947265625</v>
      </c>
      <c r="G126" t="n">
        <v>842.4766845703125</v>
      </c>
      <c r="H126" t="n">
        <v>610.7635498046875</v>
      </c>
      <c r="I126" t="n">
        <v>795.6634521484375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899.4462890625</v>
      </c>
      <c r="F127" t="n">
        <v>3516.23779296875</v>
      </c>
      <c r="G127" t="n">
        <v>850.167236328125</v>
      </c>
      <c r="H127" t="n">
        <v>610.4718627929688</v>
      </c>
      <c r="I127" t="n">
        <v>801.80322265625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317.8970947265625</v>
      </c>
      <c r="E128" t="n">
        <v>907.3142700195312</v>
      </c>
      <c r="F128" t="n">
        <v>3550.08447265625</v>
      </c>
      <c r="G128" t="n">
        <v>849.3547973632812</v>
      </c>
      <c r="H128" t="n">
        <v>612.367431640625</v>
      </c>
      <c r="I128" t="n">
        <v>803.6259765625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897.38330078125</v>
      </c>
      <c r="F129" t="n">
        <v>3561.38330078125</v>
      </c>
      <c r="G129" t="n">
        <v>838.994140625</v>
      </c>
      <c r="H129" t="n">
        <v>615.332275390625</v>
      </c>
      <c r="I129" t="n">
        <v>814.8980712890625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319.6797180175781</v>
      </c>
      <c r="E130" t="n">
        <v>897.5753173828125</v>
      </c>
      <c r="F130" t="n">
        <v>3575.89599609375</v>
      </c>
      <c r="G130" t="n">
        <v>852.489013671875</v>
      </c>
      <c r="H130" t="n">
        <v>617.2764892578125</v>
      </c>
      <c r="I130" t="n">
        <v>822.8124389648438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325.7207336425781</v>
      </c>
      <c r="E131" t="n">
        <v>909.1853637695312</v>
      </c>
      <c r="F131" t="n">
        <v>3637.064208984375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321.3138122558594</v>
      </c>
      <c r="E132" t="n">
        <v>897.863037109375</v>
      </c>
      <c r="F132" t="n">
        <v>3591.626220703125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325.9188232421875</v>
      </c>
      <c r="E133" t="n">
        <v>914.75048828125</v>
      </c>
      <c r="F133" t="n">
        <v>3680.6025390625</v>
      </c>
      <c r="G133" t="n">
        <v>876.9170532226562</v>
      </c>
      <c r="H133" t="n">
        <v>628.9415893554688</v>
      </c>
      <c r="I133" t="n">
        <v>825.1627807617188</v>
      </c>
      <c r="J133" t="n">
        <v>1424.116455078125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891.29345703125</v>
      </c>
      <c r="H134" t="n">
        <v>629.18603515625</v>
      </c>
      <c r="I134" t="n">
        <v>844.1094360351562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329.1868896484375</v>
      </c>
      <c r="E135" t="n">
        <v>926.936279296875</v>
      </c>
      <c r="F135" t="n">
        <v>3630.87890625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629.7239990234375</v>
      </c>
      <c r="I137" t="n">
        <v>839.6964721679688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322.8982543945312</v>
      </c>
      <c r="E138" t="n">
        <v>941.7607421875</v>
      </c>
      <c r="F138" t="n">
        <v>3644.417724609375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3695.894287109375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4074.541015625</v>
      </c>
      <c r="C140" t="n">
        <v>543.0502319335938</v>
      </c>
      <c r="D140" t="n">
        <v>324.3837890625</v>
      </c>
      <c r="E140" t="n">
        <v>932.7413940429688</v>
      </c>
      <c r="F140" t="n">
        <v>3698.085693359375</v>
      </c>
      <c r="G140" t="n">
        <v>851.9630126953125</v>
      </c>
      <c r="H140" t="n">
        <v>625.4691772460938</v>
      </c>
      <c r="I140" t="n">
        <v>838.9290161132812</v>
      </c>
      <c r="J140" t="n">
        <v>1418.940795898438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536.0519409179688</v>
      </c>
      <c r="D141" t="n">
        <v>319.6301879882812</v>
      </c>
      <c r="E141" t="n">
        <v>920.9392700195312</v>
      </c>
      <c r="F141" t="n">
        <v>3676.21923828125</v>
      </c>
      <c r="G141" t="n">
        <v>843.5963134765625</v>
      </c>
      <c r="H141" t="n">
        <v>618.6221923828125</v>
      </c>
      <c r="I141" t="n">
        <v>833.0291748046875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917.0054321289062</v>
      </c>
      <c r="F142" t="n">
        <v>3591.18798828125</v>
      </c>
      <c r="G142" t="n">
        <v>820.502685546875</v>
      </c>
      <c r="H142" t="n">
        <v>614.0250244140625</v>
      </c>
      <c r="I142" t="n">
        <v>832.3577270507812</v>
      </c>
      <c r="J142" t="n">
        <v>1406.815063476562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320.1748657226562</v>
      </c>
      <c r="E143" t="n">
        <v>934.6123657226562</v>
      </c>
      <c r="F143" t="n">
        <v>3688.053466796875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303.7848815917969</v>
      </c>
      <c r="E144" t="n">
        <v>928.2796630859375</v>
      </c>
      <c r="F144" t="n">
        <v>3749.611083984375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306.211181640625</v>
      </c>
      <c r="E146" t="n">
        <v>963.8775024414062</v>
      </c>
      <c r="F146" t="n">
        <v>3696.576171875</v>
      </c>
      <c r="G146" t="n">
        <v>800.7206420898438</v>
      </c>
      <c r="H146" t="n">
        <v>627.132080078125</v>
      </c>
      <c r="I146" t="n">
        <v>881.3312377929688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3725.504638671875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305.4189147949219</v>
      </c>
      <c r="E148" t="n">
        <v>970.8818969726562</v>
      </c>
      <c r="F148" t="n">
        <v>3721.559814453125</v>
      </c>
      <c r="G148" t="n">
        <v>797.964111328125</v>
      </c>
      <c r="H148" t="n">
        <v>613.8782348632812</v>
      </c>
      <c r="I148" t="n">
        <v>860.5139770507812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310.9648132324219</v>
      </c>
      <c r="E149" t="n">
        <v>1002.2099609375</v>
      </c>
      <c r="F149" t="n">
        <v>3787.110595703125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310.2715454101562</v>
      </c>
      <c r="E150" t="n">
        <v>992.3269653320312</v>
      </c>
      <c r="F150" t="n">
        <v>3810.53564453125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310.6676940917969</v>
      </c>
      <c r="E151" t="n">
        <v>992.6644897460938</v>
      </c>
      <c r="F151" t="n">
        <v>3835.27587890625</v>
      </c>
      <c r="G151" t="n">
        <v>822.713623046875</v>
      </c>
      <c r="H151" t="n">
        <v>652.0745239257812</v>
      </c>
      <c r="I151" t="n">
        <v>873.3687744140625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310.4201049804688</v>
      </c>
      <c r="E152" t="n">
        <v>1001.149169921875</v>
      </c>
      <c r="F152" t="n">
        <v>3846.184814453125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4375.14794921875</v>
      </c>
      <c r="C153" t="n">
        <v>567.4453735351562</v>
      </c>
      <c r="D153" t="n">
        <v>312.6978759765625</v>
      </c>
      <c r="E153" t="n">
        <v>1001.197448730469</v>
      </c>
      <c r="F153" t="n">
        <v>3874.89306640625</v>
      </c>
      <c r="G153" t="n">
        <v>829.52197265625</v>
      </c>
      <c r="H153" t="n">
        <v>675.158447265625</v>
      </c>
      <c r="I153" t="n">
        <v>883.5855712890625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990.3504638671875</v>
      </c>
      <c r="F154" t="n">
        <v>3657.15380859375</v>
      </c>
      <c r="G154" t="n">
        <v>830.0089111328125</v>
      </c>
      <c r="H154" t="n">
        <v>667.9202270507812</v>
      </c>
      <c r="I154" t="n">
        <v>876.2947387695312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314.4309692382812</v>
      </c>
      <c r="E156" t="n">
        <v>989.0006103515625</v>
      </c>
      <c r="F156" t="n">
        <v>3678.942138671875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311.955078125</v>
      </c>
      <c r="E157" t="n">
        <v>995.219482421875</v>
      </c>
      <c r="F157" t="n">
        <v>3674.2314453125</v>
      </c>
      <c r="G157" t="n">
        <v>823.0545043945312</v>
      </c>
      <c r="H157" t="n">
        <v>673.740234375</v>
      </c>
      <c r="I157" t="n">
        <v>879.4605102539062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4095.64404296875</v>
      </c>
      <c r="C158" t="n">
        <v>561.1370849609375</v>
      </c>
      <c r="D158" t="n">
        <v>305.1713256835938</v>
      </c>
      <c r="E158" t="n">
        <v>993.1947021484375</v>
      </c>
      <c r="F158" t="n">
        <v>3627.709716796875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985.9152221679688</v>
      </c>
      <c r="F159" t="n">
        <v>3514.30078125</v>
      </c>
      <c r="G159" t="n">
        <v>815.6228637695312</v>
      </c>
      <c r="H159" t="n">
        <v>667.96923828125</v>
      </c>
      <c r="I159" t="n">
        <v>847.5064086914062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1003.366882324219</v>
      </c>
      <c r="F160" t="n">
        <v>3466.8466796875</v>
      </c>
      <c r="G160" t="n">
        <v>823.0642700195312</v>
      </c>
      <c r="H160" t="n">
        <v>680.244873046875</v>
      </c>
      <c r="I160" t="n">
        <v>855.0618896484375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3431.857177734375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303.5372619628906</v>
      </c>
      <c r="E162" t="n">
        <v>989.0006103515625</v>
      </c>
      <c r="F162" t="n">
        <v>3470.3310546875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303.7848815917969</v>
      </c>
      <c r="E163" t="n">
        <v>984.2279663085938</v>
      </c>
      <c r="F163" t="n">
        <v>3521.02392578125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300.5663146972656</v>
      </c>
      <c r="E164" t="n">
        <v>980.8533325195312</v>
      </c>
      <c r="F164" t="n">
        <v>3516.0673828125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298.6846313476562</v>
      </c>
      <c r="E166" t="n">
        <v>986.34912109375</v>
      </c>
      <c r="F166" t="n">
        <v>3532.5068359375</v>
      </c>
      <c r="G166" t="n">
        <v>818.5740356445312</v>
      </c>
      <c r="H166" t="n">
        <v>646.2545776367188</v>
      </c>
      <c r="I166" t="n">
        <v>839.1327514648438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3531.47607421875</v>
      </c>
      <c r="G167" t="n">
        <v>816.207275390625</v>
      </c>
      <c r="H167" t="n">
        <v>639.4076538085938</v>
      </c>
      <c r="I167" t="n">
        <v>836.919189453125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820.9408569335938</v>
      </c>
      <c r="H168" t="n">
        <v>638.8696899414062</v>
      </c>
      <c r="I168" t="n">
        <v>851.4043579101562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1003.559509277344</v>
      </c>
      <c r="F169" t="n">
        <v>3519.06103515625</v>
      </c>
      <c r="G169" t="n">
        <v>825.8012084960938</v>
      </c>
      <c r="H169" t="n">
        <v>638.28271484375</v>
      </c>
      <c r="I169" t="n">
        <v>854.4362182617188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4334.48046875</v>
      </c>
      <c r="C170" t="n">
        <v>536.9390869140625</v>
      </c>
      <c r="D170" t="n">
        <v>299.2788391113281</v>
      </c>
      <c r="E170" t="n">
        <v>1013.828125</v>
      </c>
      <c r="F170" t="n">
        <v>3524.40966796875</v>
      </c>
      <c r="G170" t="n">
        <v>827.7686767578125</v>
      </c>
      <c r="H170" t="n">
        <v>651.732177734375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4372.41259765625</v>
      </c>
      <c r="C171" t="n">
        <v>534.3270874023438</v>
      </c>
      <c r="D171" t="n">
        <v>297.2982177734375</v>
      </c>
      <c r="E171" t="n">
        <v>1018.215209960938</v>
      </c>
      <c r="F171" t="n">
        <v>3502.277587890625</v>
      </c>
      <c r="G171" t="n">
        <v>832.1224975585938</v>
      </c>
      <c r="H171" t="n">
        <v>652.17236328125</v>
      </c>
      <c r="I171" t="n">
        <v>860.7402954101562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534.524169921875</v>
      </c>
      <c r="D172" t="n">
        <v>299.2293090820312</v>
      </c>
      <c r="E172" t="n">
        <v>1020.384460449219</v>
      </c>
      <c r="F172" t="n">
        <v>3536.236572265625</v>
      </c>
      <c r="G172" t="n">
        <v>828.8986206054688</v>
      </c>
      <c r="H172" t="n">
        <v>653.9329223632812</v>
      </c>
      <c r="I172" t="n">
        <v>856.6017456054688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1026.603271484375</v>
      </c>
      <c r="F173" t="n">
        <v>3609.846923828125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1020.962951660156</v>
      </c>
      <c r="F174" t="n">
        <v>3599.6396484375</v>
      </c>
      <c r="G174" t="n">
        <v>828.4700317382812</v>
      </c>
      <c r="H174" t="n">
        <v>659.21484375</v>
      </c>
      <c r="I174" t="n">
        <v>856.7462158203125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302.2994079589844</v>
      </c>
      <c r="E175" t="n">
        <v>1021.975341796875</v>
      </c>
      <c r="F175" t="n">
        <v>3600.572021484375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296.5554809570312</v>
      </c>
      <c r="E176" t="n">
        <v>996.2801513671875</v>
      </c>
      <c r="F176" t="n">
        <v>3538.64111328125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1006.114685058594</v>
      </c>
      <c r="F177" t="n">
        <v>3507.4794921875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798.5193481445312</v>
      </c>
      <c r="H178" t="n">
        <v>627.2298583984375</v>
      </c>
      <c r="I178" t="n">
        <v>842.0203247070312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295.6641235351562</v>
      </c>
      <c r="E179" t="n">
        <v>1053.16650390625</v>
      </c>
      <c r="F179" t="n">
        <v>3564.257568359375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286.5530700683594</v>
      </c>
      <c r="E180" t="n">
        <v>1032.050903320312</v>
      </c>
      <c r="F180" t="n">
        <v>3507.4794921875</v>
      </c>
      <c r="G180" t="n">
        <v>808.9606323242188</v>
      </c>
      <c r="H180" t="n">
        <v>646.8902587890625</v>
      </c>
      <c r="I180" t="n">
        <v>871.3275756835938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1023.855529785156</v>
      </c>
      <c r="F181" t="n">
        <v>3513.760986328125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281.0567016601562</v>
      </c>
      <c r="E182" t="n">
        <v>1029.833251953125</v>
      </c>
      <c r="F182" t="n">
        <v>3575.10302734375</v>
      </c>
      <c r="G182" t="n">
        <v>806.3211059570312</v>
      </c>
      <c r="H182" t="n">
        <v>634.1746215820312</v>
      </c>
      <c r="I182" t="n">
        <v>886.53466796875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3601.994873046875</v>
      </c>
      <c r="G183" t="n">
        <v>804.1101684570312</v>
      </c>
      <c r="H183" t="n">
        <v>639.652099609375</v>
      </c>
      <c r="I183" t="n">
        <v>866.9002685546875</v>
      </c>
      <c r="J183" t="n">
        <v>1450.093627929688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277.4419860839844</v>
      </c>
      <c r="E184" t="n">
        <v>1059.337158203125</v>
      </c>
      <c r="F184" t="n">
        <v>3612.006103515625</v>
      </c>
      <c r="G184" t="n">
        <v>814.5806274414062</v>
      </c>
      <c r="H184" t="n">
        <v>641.9996337890625</v>
      </c>
      <c r="I184" t="n">
        <v>863.4834594726562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281.3042907714844</v>
      </c>
      <c r="E185" t="n">
        <v>1057.842651367188</v>
      </c>
      <c r="F185" t="n">
        <v>3634.727294921875</v>
      </c>
      <c r="G185" t="n">
        <v>831.74267578125</v>
      </c>
      <c r="H185" t="n">
        <v>655.5469360351562</v>
      </c>
      <c r="I185" t="n">
        <v>883.4065551757812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1075.872680664062</v>
      </c>
      <c r="F186" t="n">
        <v>3625.20654296875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288.1376037597656</v>
      </c>
      <c r="E187" t="n">
        <v>1075.0048828125</v>
      </c>
      <c r="F187" t="n">
        <v>3636.54296875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288.9298706054688</v>
      </c>
      <c r="E188" t="n">
        <v>1090.23876953125</v>
      </c>
      <c r="F188" t="n">
        <v>3657.7919921875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288.3851928710938</v>
      </c>
      <c r="E190" t="n">
        <v>1093.80615234375</v>
      </c>
      <c r="F190" t="n">
        <v>3663.82763671875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532.1586303710938</v>
      </c>
      <c r="D191" t="n">
        <v>280.1158752441406</v>
      </c>
      <c r="E191" t="n">
        <v>1089.997680664062</v>
      </c>
      <c r="F191" t="n">
        <v>3666.526611328125</v>
      </c>
      <c r="G191" t="n">
        <v>852.57666015625</v>
      </c>
      <c r="H191" t="n">
        <v>705.431884765625</v>
      </c>
      <c r="I191" t="n">
        <v>919.306884765625</v>
      </c>
      <c r="J191" t="n">
        <v>1507.223022460938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3618.287353515625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266.1521606445312</v>
      </c>
      <c r="E193" t="n">
        <v>1070.328735351562</v>
      </c>
      <c r="F193" t="n">
        <v>3437.304443359375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3462.429931640625</v>
      </c>
      <c r="G194" t="n">
        <v>826.1810913085938</v>
      </c>
      <c r="H194" t="n">
        <v>664.4478759765625</v>
      </c>
      <c r="I194" t="n">
        <v>919.6918334960938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259.8635864257812</v>
      </c>
      <c r="E195" t="n">
        <v>1064.10986328125</v>
      </c>
      <c r="F195" t="n">
        <v>3458.553466796875</v>
      </c>
      <c r="G195" t="n">
        <v>828.8109130859375</v>
      </c>
      <c r="H195" t="n">
        <v>672.1263427734375</v>
      </c>
      <c r="I195" t="n">
        <v>932.0596923828125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1069.171752929688</v>
      </c>
      <c r="F196" t="n">
        <v>3506.596435546875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1068.448486328125</v>
      </c>
      <c r="F197" t="n">
        <v>3512.239501953125</v>
      </c>
      <c r="G197" t="n">
        <v>844.5021362304688</v>
      </c>
      <c r="H197" t="n">
        <v>675.5498046875</v>
      </c>
      <c r="I197" t="n">
        <v>943.2244262695312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264.2210083007812</v>
      </c>
      <c r="E198" t="n">
        <v>1085.514404296875</v>
      </c>
      <c r="F198" t="n">
        <v>3506.056640625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267.093017578125</v>
      </c>
      <c r="E199" t="n">
        <v>1081.802368164062</v>
      </c>
      <c r="F199" t="n">
        <v>3541.19287109375</v>
      </c>
      <c r="G199" t="n">
        <v>840.9373168945312</v>
      </c>
      <c r="H199" t="n">
        <v>674.0826416015625</v>
      </c>
      <c r="I199" t="n">
        <v>940.2407836914062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3584.23046875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3505.221923828125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267.4891662597656</v>
      </c>
      <c r="E202" t="n">
        <v>1105.810302734375</v>
      </c>
      <c r="F202" t="n">
        <v>3545.511474609375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273.5796813964844</v>
      </c>
      <c r="E204" t="n">
        <v>1124.129638671875</v>
      </c>
      <c r="F204" t="n">
        <v>3553.9521484375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269.9649658203125</v>
      </c>
      <c r="E205" t="n">
        <v>1113.812744140625</v>
      </c>
      <c r="F205" t="n">
        <v>3481.76513671875</v>
      </c>
      <c r="G205" t="n">
        <v>868.8036499023438</v>
      </c>
      <c r="H205" t="n">
        <v>681.174072265625</v>
      </c>
      <c r="I205" t="n">
        <v>952.8489990234375</v>
      </c>
      <c r="J205" t="n">
        <v>1534.828857421875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3542.02734375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3765.360595703125</v>
      </c>
      <c r="G207" t="n">
        <v>883.4818725585938</v>
      </c>
      <c r="H207" t="n">
        <v>693.7431030273438</v>
      </c>
      <c r="I207" t="n">
        <v>997.7003784179688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1117.7177734375</v>
      </c>
      <c r="F208" t="n">
        <v>3711.379638671875</v>
      </c>
      <c r="G208" t="n">
        <v>887.446044921875</v>
      </c>
      <c r="H208" t="n">
        <v>691.9824829101562</v>
      </c>
      <c r="I208" t="n">
        <v>1012.474426269531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1121.429931640625</v>
      </c>
      <c r="F209" t="n">
        <v>3711.379638671875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881.4949340820312</v>
      </c>
      <c r="H210" t="n">
        <v>695.1124877929688</v>
      </c>
      <c r="I210" t="n">
        <v>1000.876586914062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275.7088928222656</v>
      </c>
      <c r="E211" t="n">
        <v>1090.383544921875</v>
      </c>
      <c r="F211" t="n">
        <v>3351.278564453125</v>
      </c>
      <c r="G211" t="n">
        <v>873.7710571289062</v>
      </c>
      <c r="H211" t="n">
        <v>694.3298950195312</v>
      </c>
      <c r="I211" t="n">
        <v>989.760009765625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273.2330932617188</v>
      </c>
      <c r="E213" t="n">
        <v>1082.091552734375</v>
      </c>
      <c r="F213" t="n">
        <v>3225.8466796875</v>
      </c>
      <c r="G213" t="n">
        <v>886.2383422851562</v>
      </c>
      <c r="H213" t="n">
        <v>703.6222534179688</v>
      </c>
      <c r="I213" t="n">
        <v>972.7241821289062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3210.78125</v>
      </c>
      <c r="G214" t="n">
        <v>884.290283203125</v>
      </c>
      <c r="H214" t="n">
        <v>730.6677856445312</v>
      </c>
      <c r="I214" t="n">
        <v>975.515380859375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283.2354736328125</v>
      </c>
      <c r="E215" t="n">
        <v>1089.033569335938</v>
      </c>
      <c r="F215" t="n">
        <v>3215.001220703125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281.106201171875</v>
      </c>
      <c r="E216" t="n">
        <v>1078.668701171875</v>
      </c>
      <c r="F216" t="n">
        <v>3264.958251953125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1081.031005859375</v>
      </c>
      <c r="F217" t="n">
        <v>3228.84033203125</v>
      </c>
      <c r="G217" t="n">
        <v>872.9041137695312</v>
      </c>
      <c r="H217" t="n">
        <v>723.4784545898438</v>
      </c>
      <c r="I217" t="n">
        <v>980.4240112304688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1079.391967773438</v>
      </c>
      <c r="F218" t="n">
        <v>3229.036376953125</v>
      </c>
      <c r="G218" t="n">
        <v>861.2745361328125</v>
      </c>
      <c r="H218" t="n">
        <v>720.0060424804688</v>
      </c>
      <c r="I218" t="n">
        <v>975.3229370117188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284.5723571777344</v>
      </c>
      <c r="E219" t="n">
        <v>1062.904418945312</v>
      </c>
      <c r="F219" t="n">
        <v>3226.435791015625</v>
      </c>
      <c r="G219" t="n">
        <v>858.88818359375</v>
      </c>
      <c r="H219" t="n">
        <v>705.2850341796875</v>
      </c>
      <c r="I219" t="n">
        <v>971.7135009765625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282.6907958984375</v>
      </c>
      <c r="E220" t="n">
        <v>1064.880981445312</v>
      </c>
      <c r="F220" t="n">
        <v>3205.431884765625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279.47216796875</v>
      </c>
      <c r="E221" t="n">
        <v>1064.543579101562</v>
      </c>
      <c r="F221" t="n">
        <v>3244.347412109375</v>
      </c>
      <c r="G221" t="n">
        <v>849.8202514648438</v>
      </c>
      <c r="H221" t="n">
        <v>704.0134887695312</v>
      </c>
      <c r="I221" t="n">
        <v>972.19482421875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3238.802001953125</v>
      </c>
      <c r="G222" t="n">
        <v>858.2259521484375</v>
      </c>
      <c r="H222" t="n">
        <v>703.3287963867188</v>
      </c>
      <c r="I222" t="n">
        <v>979.4615478515625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271.7970886230469</v>
      </c>
      <c r="E223" t="n">
        <v>1056.107055664062</v>
      </c>
      <c r="F223" t="n">
        <v>3244.15087890625</v>
      </c>
      <c r="G223" t="n">
        <v>859.8232421875</v>
      </c>
      <c r="H223" t="n">
        <v>703.3777465820312</v>
      </c>
      <c r="I223" t="n">
        <v>996.2566528320312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860.6511840820312</v>
      </c>
      <c r="H224" t="n">
        <v>704.0134887695312</v>
      </c>
      <c r="I224" t="n">
        <v>995.0535888671875</v>
      </c>
      <c r="J224" t="n">
        <v>1562.004272460938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717.6096801757812</v>
      </c>
      <c r="I225" t="n">
        <v>995.9197387695312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1080.982666015625</v>
      </c>
      <c r="F226" t="n">
        <v>3310.2041015625</v>
      </c>
      <c r="G226" t="n">
        <v>867.5178833007812</v>
      </c>
      <c r="H226" t="n">
        <v>735.0204467773438</v>
      </c>
      <c r="I226" t="n">
        <v>1010.453002929688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749.3501586914062</v>
      </c>
      <c r="I227" t="n">
        <v>1006.795715332031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1084.598388671875</v>
      </c>
      <c r="F228" t="n">
        <v>3345.88037109375</v>
      </c>
      <c r="G228" t="n">
        <v>871.6087036132812</v>
      </c>
      <c r="H228" t="n">
        <v>753.458251953125</v>
      </c>
      <c r="I228" t="n">
        <v>1007.180847167969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878.63134765625</v>
      </c>
      <c r="H229" t="n">
        <v>759.03369140625</v>
      </c>
      <c r="I229" t="n">
        <v>1000.972900390625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276.748779296875</v>
      </c>
      <c r="E230" t="n">
        <v>1075.390625</v>
      </c>
      <c r="F230" t="n">
        <v>3306.425537109375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271.0543212890625</v>
      </c>
      <c r="E231" t="n">
        <v>1069.846557617188</v>
      </c>
      <c r="F231" t="n">
        <v>3293.715087890625</v>
      </c>
      <c r="G231" t="n">
        <v>852.099365234375</v>
      </c>
      <c r="H231" t="n">
        <v>750.8662109375</v>
      </c>
      <c r="I231" t="n">
        <v>994.764892578125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273.0845031738281</v>
      </c>
      <c r="E232" t="n">
        <v>1065.70068359375</v>
      </c>
      <c r="F232" t="n">
        <v>3276.392333984375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272.8864135742188</v>
      </c>
      <c r="E233" t="n">
        <v>1067.821899414062</v>
      </c>
      <c r="F233" t="n">
        <v>3226.53369140625</v>
      </c>
      <c r="G233" t="n">
        <v>848.5928955078125</v>
      </c>
      <c r="H233" t="n">
        <v>738.3460693359375</v>
      </c>
      <c r="I233" t="n">
        <v>943.994384765625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269.6183166503906</v>
      </c>
      <c r="E234" t="n">
        <v>1068.20751953125</v>
      </c>
      <c r="F234" t="n">
        <v>3213.382080078125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3276.932373046875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1070.135986328125</v>
      </c>
      <c r="F236" t="n">
        <v>3293.371826171875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268.8260803222656</v>
      </c>
      <c r="E237" t="n">
        <v>1072.835327148438</v>
      </c>
      <c r="F237" t="n">
        <v>3330.962158203125</v>
      </c>
      <c r="G237" t="n">
        <v>877.49169921875</v>
      </c>
      <c r="H237" t="n">
        <v>742.1607666015625</v>
      </c>
      <c r="I237" t="n">
        <v>962.7144165039062</v>
      </c>
      <c r="J237" t="n">
        <v>1554.862670898438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1062.326049804688</v>
      </c>
      <c r="F238" t="n">
        <v>3303.08837890625</v>
      </c>
      <c r="G238" t="n">
        <v>870.5567626953125</v>
      </c>
      <c r="H238" t="n">
        <v>734.4335327148438</v>
      </c>
      <c r="I238" t="n">
        <v>964.5912475585938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713.3546142578125</v>
      </c>
      <c r="I239" t="n">
        <v>956.3621826171875</v>
      </c>
      <c r="J239" t="n">
        <v>1533.008056640625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856.3558349609375</v>
      </c>
      <c r="H240" t="n">
        <v>712.6700439453125</v>
      </c>
      <c r="I240" t="n">
        <v>950.8760375976562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267.04345703125</v>
      </c>
      <c r="E243" t="n">
        <v>1082.236206054688</v>
      </c>
      <c r="F243" t="n">
        <v>3431.120849609375</v>
      </c>
      <c r="G243" t="n">
        <v>847.2391357421875</v>
      </c>
      <c r="H243" t="n">
        <v>749.5457763671875</v>
      </c>
      <c r="I243" t="n">
        <v>972.7241821289062</v>
      </c>
      <c r="J243" t="n">
        <v>1520.211059570312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264.4685974121094</v>
      </c>
      <c r="E244" t="n">
        <v>1079.054443359375</v>
      </c>
      <c r="F244" t="n">
        <v>3433.6240234375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262.6365356445312</v>
      </c>
      <c r="E245" t="n">
        <v>1057.2158203125</v>
      </c>
      <c r="F245" t="n">
        <v>3365.264404296875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3412.66943359375</v>
      </c>
      <c r="G246" t="n">
        <v>828.0706787109375</v>
      </c>
      <c r="H246" t="n">
        <v>725.483642578125</v>
      </c>
      <c r="I246" t="n">
        <v>962.6182250976562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261.25</v>
      </c>
      <c r="E247" t="n">
        <v>1046.899291992188</v>
      </c>
      <c r="F247" t="n">
        <v>3382.4892578125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1048.586669921875</v>
      </c>
      <c r="F248" t="n">
        <v>3348.97216796875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1037.401977539062</v>
      </c>
      <c r="F249" t="n">
        <v>3349.95361328125</v>
      </c>
      <c r="G249" t="n">
        <v>825.4798583984375</v>
      </c>
      <c r="H249" t="n">
        <v>717.6585083007812</v>
      </c>
      <c r="I249" t="n">
        <v>963.8213500976562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3310.15478515625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1037.35400390625</v>
      </c>
      <c r="F251" t="n">
        <v>3330.1279296875</v>
      </c>
      <c r="G251" t="n">
        <v>825.6356811523438</v>
      </c>
      <c r="H251" t="n">
        <v>721.8156127929688</v>
      </c>
      <c r="I251" t="n">
        <v>971.2322387695312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3371.889404296875</v>
      </c>
      <c r="G252" t="n">
        <v>828.5868530273438</v>
      </c>
      <c r="H252" t="n">
        <v>718.538818359375</v>
      </c>
      <c r="I252" t="n">
        <v>966.419921875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257.6848754882812</v>
      </c>
      <c r="E253" t="n">
        <v>1049.35791015625</v>
      </c>
      <c r="F253" t="n">
        <v>3397.7021484375</v>
      </c>
      <c r="G253" t="n">
        <v>837.1581420898438</v>
      </c>
      <c r="H253" t="n">
        <v>726.6083984375</v>
      </c>
      <c r="I253" t="n">
        <v>978.0658569335938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253.8720550537109</v>
      </c>
      <c r="E254" t="n">
        <v>1037.787719726562</v>
      </c>
      <c r="F254" t="n">
        <v>3371.251220703125</v>
      </c>
      <c r="G254" t="n">
        <v>832.1419677734375</v>
      </c>
      <c r="H254" t="n">
        <v>721.9623413085938</v>
      </c>
      <c r="I254" t="n">
        <v>970.8472900390625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254.3177032470703</v>
      </c>
      <c r="E255" t="n">
        <v>1048.489990234375</v>
      </c>
      <c r="F255" t="n">
        <v>3395.3955078125</v>
      </c>
      <c r="G255" t="n">
        <v>844.268310546875</v>
      </c>
      <c r="H255" t="n">
        <v>733.4553833007812</v>
      </c>
      <c r="I255" t="n">
        <v>978.6914672851562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4423.7626953125</v>
      </c>
      <c r="C256" t="n">
        <v>443.5476684570312</v>
      </c>
      <c r="D256" t="n">
        <v>255.4070739746094</v>
      </c>
      <c r="E256" t="n">
        <v>1040.053466796875</v>
      </c>
      <c r="F256" t="n">
        <v>3436.9609375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1023.132446289062</v>
      </c>
      <c r="F258" t="n">
        <v>3244.052978515625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249.6136016845703</v>
      </c>
      <c r="E259" t="n">
        <v>1029.495849609375</v>
      </c>
      <c r="F259" t="n">
        <v>3289.593017578125</v>
      </c>
      <c r="G259" t="n">
        <v>841.619140625</v>
      </c>
      <c r="H259" t="n">
        <v>739.2264404296875</v>
      </c>
      <c r="I259" t="n">
        <v>992.8880004882812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248.0290832519531</v>
      </c>
      <c r="E260" t="n">
        <v>1021.637878417969</v>
      </c>
      <c r="F260" t="n">
        <v>3271.43603515625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736.7811279296875</v>
      </c>
      <c r="I261" t="n">
        <v>993.9465942382812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247.2368011474609</v>
      </c>
      <c r="E262" t="n">
        <v>1025.3017578125</v>
      </c>
      <c r="F262" t="n">
        <v>3325.711181640625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246.7911682128906</v>
      </c>
      <c r="E263" t="n">
        <v>1026.699829101562</v>
      </c>
      <c r="F263" t="n">
        <v>3319.33154296875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1015.708068847656</v>
      </c>
      <c r="F264" t="n">
        <v>3281.201416015625</v>
      </c>
      <c r="G264" t="n">
        <v>847.5021362304688</v>
      </c>
      <c r="H264" t="n">
        <v>738.5416870117188</v>
      </c>
      <c r="I264" t="n">
        <v>991.6849975585938</v>
      </c>
      <c r="J264" t="n">
        <v>1516.47314453125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3322.963134765625</v>
      </c>
      <c r="G265" t="n">
        <v>845.0183715820312</v>
      </c>
      <c r="H265" t="n">
        <v>748.8121948242188</v>
      </c>
      <c r="I265" t="n">
        <v>1009.923767089844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232.9264678955078</v>
      </c>
      <c r="E267" t="n">
        <v>998.1603393554688</v>
      </c>
      <c r="F267" t="n">
        <v>3273.8896484375</v>
      </c>
      <c r="G267" t="n">
        <v>818.3500366210938</v>
      </c>
      <c r="H267" t="n">
        <v>730.8633422851562</v>
      </c>
      <c r="I267" t="n">
        <v>1001.021057128906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233.2235717773438</v>
      </c>
      <c r="E268" t="n">
        <v>1009.730407714844</v>
      </c>
      <c r="F268" t="n">
        <v>3324.6806640625</v>
      </c>
      <c r="G268" t="n">
        <v>840.3722534179688</v>
      </c>
      <c r="H268" t="n">
        <v>725.8748779296875</v>
      </c>
      <c r="I268" t="n">
        <v>1004.245300292969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997.3408203125</v>
      </c>
      <c r="F269" t="n">
        <v>3304.020751953125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3253.86767578125</v>
      </c>
      <c r="G270" t="n">
        <v>842.349609375</v>
      </c>
      <c r="H270" t="n">
        <v>721.1798095703125</v>
      </c>
      <c r="I270" t="n">
        <v>995.67919921875</v>
      </c>
      <c r="J270" t="n">
        <v>1458.672241210938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237.3829650878906</v>
      </c>
      <c r="E271" t="n">
        <v>995.074951171875</v>
      </c>
      <c r="F271" t="n">
        <v>3294.64794921875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236.9373474121094</v>
      </c>
      <c r="E272" t="n">
        <v>988.5667724609375</v>
      </c>
      <c r="F272" t="n">
        <v>3206.462646484375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230.9953308105469</v>
      </c>
      <c r="E273" t="n">
        <v>985.6742553710938</v>
      </c>
      <c r="F273" t="n">
        <v>2830.9033203125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238.7199401855469</v>
      </c>
      <c r="E274" t="n">
        <v>992.905517578125</v>
      </c>
      <c r="F274" t="n">
        <v>2726.523681640625</v>
      </c>
      <c r="G274" t="n">
        <v>847.2974853515625</v>
      </c>
      <c r="H274" t="n">
        <v>728.8582153320312</v>
      </c>
      <c r="I274" t="n">
        <v>984.947509765625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2699.876708984375</v>
      </c>
      <c r="G275" t="n">
        <v>864.9659423828125</v>
      </c>
      <c r="H275" t="n">
        <v>734.922607421875</v>
      </c>
      <c r="I275" t="n">
        <v>968.6337280273438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2747.183837890625</v>
      </c>
      <c r="G276" t="n">
        <v>874.2288818359375</v>
      </c>
      <c r="H276" t="n">
        <v>758.3489990234375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240.7996215820312</v>
      </c>
      <c r="E277" t="n">
        <v>984.9028930664062</v>
      </c>
      <c r="F277" t="n">
        <v>2770.837158203125</v>
      </c>
      <c r="G277" t="n">
        <v>874.17041015625</v>
      </c>
      <c r="H277" t="n">
        <v>757.4197387695312</v>
      </c>
      <c r="I277" t="n">
        <v>976.2943115234375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996.1837158203125</v>
      </c>
      <c r="F278" t="n">
        <v>2759.15771484375</v>
      </c>
      <c r="G278" t="n">
        <v>876.5274658203125</v>
      </c>
      <c r="H278" t="n">
        <v>721.0330810546875</v>
      </c>
      <c r="I278" t="n">
        <v>976.1002807617188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2721.812744140625</v>
      </c>
      <c r="G279" t="n">
        <v>881.4170532226562</v>
      </c>
      <c r="H279" t="n">
        <v>660.388671875</v>
      </c>
      <c r="I279" t="n">
        <v>984.4883422851562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991.5074462890625</v>
      </c>
      <c r="F280" t="n">
        <v>2739.9208984375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2770.248291015625</v>
      </c>
      <c r="G281" t="n">
        <v>880.47216796875</v>
      </c>
      <c r="H281" t="n">
        <v>654.4708862304688</v>
      </c>
      <c r="I281" t="n">
        <v>965.2398071289062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240.5025634765625</v>
      </c>
      <c r="E282" t="n">
        <v>998.4012451171875</v>
      </c>
      <c r="F282" t="n">
        <v>2823.296875</v>
      </c>
      <c r="G282" t="n">
        <v>880.364990234375</v>
      </c>
      <c r="H282" t="n">
        <v>666.8442993164062</v>
      </c>
      <c r="I282" t="n">
        <v>964.997314453125</v>
      </c>
      <c r="J282" t="n">
        <v>1460.7275390625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878.6216430664062</v>
      </c>
      <c r="H283" t="n">
        <v>655.5469360351562</v>
      </c>
      <c r="I283" t="n">
        <v>954.6699829101562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931.3431396484375</v>
      </c>
      <c r="F285" t="n">
        <v>2864.5185546875</v>
      </c>
      <c r="G285" t="n">
        <v>873.9073486328125</v>
      </c>
      <c r="H285" t="n">
        <v>655.7914428710938</v>
      </c>
      <c r="I285" t="n">
        <v>942.1608276367188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220.1016845703125</v>
      </c>
      <c r="E286" t="n">
        <v>928.0648803710938</v>
      </c>
      <c r="F286" t="n">
        <v>2866.432373046875</v>
      </c>
      <c r="G286" t="n">
        <v>872.0665893554688</v>
      </c>
      <c r="H286" t="n">
        <v>649.482421875</v>
      </c>
      <c r="I286" t="n">
        <v>939.2031860351562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643.9559326171875</v>
      </c>
      <c r="I287" t="n">
        <v>943.0335693359375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224.1125335693359</v>
      </c>
      <c r="E288" t="n">
        <v>927.341796875</v>
      </c>
      <c r="F288" t="n">
        <v>2861.181396484375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873.9265747070312</v>
      </c>
      <c r="F290" t="n">
        <v>2773.241943359375</v>
      </c>
      <c r="G290" t="n">
        <v>840.87890625</v>
      </c>
      <c r="H290" t="n">
        <v>644.8363037109375</v>
      </c>
      <c r="I290" t="n">
        <v>927.615478515625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2792.57666015625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855.294189453125</v>
      </c>
      <c r="H292" t="n">
        <v>645.3253784179688</v>
      </c>
      <c r="I292" t="n">
        <v>936.0516967773438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2794.049072265625</v>
      </c>
      <c r="G294" t="n">
        <v>864.761474609375</v>
      </c>
      <c r="H294" t="n">
        <v>647.96630859375</v>
      </c>
      <c r="I294" t="n">
        <v>936.0032958984375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649.7269287109375</v>
      </c>
      <c r="I295" t="n">
        <v>928.4880981445312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2758.126953125</v>
      </c>
      <c r="G296" t="n">
        <v>853.4142456054688</v>
      </c>
      <c r="H296" t="n">
        <v>643.6625366210938</v>
      </c>
      <c r="I296" t="n">
        <v>923.83349609375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2735.847900390625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216.0413055419922</v>
      </c>
      <c r="E298" t="n">
        <v>843.4586791992188</v>
      </c>
      <c r="F298" t="n">
        <v>2715.727783203125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840.8072509765625</v>
      </c>
      <c r="F299" t="n">
        <v>2705.9619140625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846.495849609375</v>
      </c>
      <c r="F300" t="n">
        <v>2724.36474609375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219.7055358886719</v>
      </c>
      <c r="E301" t="n">
        <v>851.7987670898438</v>
      </c>
      <c r="F301" t="n">
        <v>2749.6865234375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199.1561126708984</v>
      </c>
      <c r="E304" t="n">
        <v>831.4546508789062</v>
      </c>
      <c r="F304" t="n">
        <v>2716.610595703125</v>
      </c>
      <c r="G304" t="n">
        <v>860.8946533203125</v>
      </c>
      <c r="H304" t="n">
        <v>635.20166015625</v>
      </c>
      <c r="I304" t="n">
        <v>927.2275390625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2738.939453125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845.8209228515625</v>
      </c>
      <c r="F307" t="n">
        <v>2754.986328125</v>
      </c>
      <c r="G307" t="n">
        <v>869.6217651367188</v>
      </c>
      <c r="H307" t="n">
        <v>626.0072021484375</v>
      </c>
      <c r="I307" t="n">
        <v>943.3729858398438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200.5425720214844</v>
      </c>
      <c r="E309" t="n">
        <v>857.6320190429688</v>
      </c>
      <c r="F309" t="n">
        <v>2754.446533203125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199.6512908935547</v>
      </c>
      <c r="E310" t="n">
        <v>855.896484375</v>
      </c>
      <c r="F310" t="n">
        <v>2767.99072265625</v>
      </c>
      <c r="G310" t="n">
        <v>889.8129272460938</v>
      </c>
      <c r="H310" t="n">
        <v>638.1360473632812</v>
      </c>
      <c r="I310" t="n">
        <v>961.8457641601562</v>
      </c>
      <c r="J310" t="n">
        <v>1489.215576171875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204.3553771972656</v>
      </c>
      <c r="E311" t="n">
        <v>868.2379150390625</v>
      </c>
      <c r="F311" t="n">
        <v>2771.033447265625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207.3263702392578</v>
      </c>
      <c r="E312" t="n">
        <v>859.5121459960938</v>
      </c>
      <c r="F312" t="n">
        <v>2821.431884765625</v>
      </c>
      <c r="G312" t="n">
        <v>907.0917358398438</v>
      </c>
      <c r="H312" t="n">
        <v>637.5491333007812</v>
      </c>
      <c r="I312" t="n">
        <v>949.3850708007812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210.4459075927734</v>
      </c>
      <c r="E313" t="n">
        <v>863.6581420898438</v>
      </c>
      <c r="F313" t="n">
        <v>2836.25244140625</v>
      </c>
      <c r="G313" t="n">
        <v>912.215087890625</v>
      </c>
      <c r="H313" t="n">
        <v>644.4449462890625</v>
      </c>
      <c r="I313" t="n">
        <v>966.9367065429688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213.7140197753906</v>
      </c>
      <c r="E314" t="n">
        <v>861.3440551757812</v>
      </c>
      <c r="F314" t="n">
        <v>2867.31591796875</v>
      </c>
      <c r="G314" t="n">
        <v>915.44873046875</v>
      </c>
      <c r="H314" t="n">
        <v>649.5802001953125</v>
      </c>
      <c r="I314" t="n">
        <v>981.4337768554688</v>
      </c>
      <c r="J314" t="n">
        <v>1523.314208984375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4284.50048828125</v>
      </c>
      <c r="C317" t="n">
        <v>557.0296020507812</v>
      </c>
      <c r="D317" t="n">
        <v>221.4881286621094</v>
      </c>
      <c r="E317" t="n">
        <v>885.0628051757812</v>
      </c>
      <c r="F317" t="n">
        <v>3152.579833984375</v>
      </c>
      <c r="G317" t="n">
        <v>950.8246459960938</v>
      </c>
      <c r="H317" t="n">
        <v>664.6925048828125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656.7205810546875</v>
      </c>
      <c r="I318" t="n">
        <v>973.0943603515625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221.7852478027344</v>
      </c>
      <c r="E319" t="n">
        <v>873.9747314453125</v>
      </c>
      <c r="F319" t="n">
        <v>3104.046142578125</v>
      </c>
      <c r="G319" t="n">
        <v>945.23388671875</v>
      </c>
      <c r="H319" t="n">
        <v>643.7603759765625</v>
      </c>
      <c r="I319" t="n">
        <v>968.439697265625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683.2770385742188</v>
      </c>
      <c r="I320" t="n">
        <v>974.3548583984375</v>
      </c>
      <c r="J320" t="n">
        <v>1542.612548828125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227.1825408935547</v>
      </c>
      <c r="E321" t="n">
        <v>879.2295532226562</v>
      </c>
      <c r="F321" t="n">
        <v>3280.661865234375</v>
      </c>
      <c r="G321" t="n">
        <v>956.3472290039062</v>
      </c>
      <c r="H321" t="n">
        <v>671.8328247070312</v>
      </c>
      <c r="I321" t="n">
        <v>965.3367309570312</v>
      </c>
      <c r="J321" t="n">
        <v>1541.306640625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882.2666625976562</v>
      </c>
      <c r="F323" t="n">
        <v>3171.767578125</v>
      </c>
      <c r="G323" t="n">
        <v>948.4382934570312</v>
      </c>
      <c r="H323" t="n">
        <v>679.951416015625</v>
      </c>
      <c r="I323" t="n">
        <v>959.4700927734375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3166.663818359375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228.5690307617188</v>
      </c>
      <c r="E326" t="n">
        <v>878.4581298828125</v>
      </c>
      <c r="F326" t="n">
        <v>3160.333740234375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960.340576171875</v>
      </c>
      <c r="H328" t="n">
        <v>693.9876098632812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240.5025634765625</v>
      </c>
      <c r="E332" t="n">
        <v>891.6673583984375</v>
      </c>
      <c r="F332" t="n">
        <v>3229.82177734375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899.8627319335938</v>
      </c>
      <c r="F333" t="n">
        <v>3225.405029296875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905.551513671875</v>
      </c>
      <c r="F334" t="n">
        <v>3320.50927734375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244.1667633056641</v>
      </c>
      <c r="E335" t="n">
        <v>910.565185546875</v>
      </c>
      <c r="F335" t="n">
        <v>3361.7802734375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243.7211151123047</v>
      </c>
      <c r="E336" t="n">
        <v>909.7938232421875</v>
      </c>
      <c r="F336" t="n">
        <v>3267.51025390625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903.8641357421875</v>
      </c>
      <c r="F337" t="n">
        <v>3253.622314453125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889.7389526367188</v>
      </c>
      <c r="F338" t="n">
        <v>3215.786376953125</v>
      </c>
      <c r="G338" t="n">
        <v>880.2189331054688</v>
      </c>
      <c r="H338" t="n">
        <v>770.0377197265625</v>
      </c>
      <c r="I338" t="n">
        <v>924.1244506835938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242.6812896728516</v>
      </c>
      <c r="E341" t="n">
        <v>881.736328125</v>
      </c>
      <c r="F341" t="n">
        <v>3095.06591796875</v>
      </c>
      <c r="G341" t="n">
        <v>861.6251831054688</v>
      </c>
      <c r="H341" t="n">
        <v>762.261474609375</v>
      </c>
      <c r="I341" t="n">
        <v>901.4819946289062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868.3555908203125</v>
      </c>
      <c r="H343" t="n">
        <v>757.4686889648438</v>
      </c>
      <c r="I343" t="n">
        <v>909.045654296875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239.8093109130859</v>
      </c>
      <c r="E344" t="n">
        <v>897.0667724609375</v>
      </c>
      <c r="F344" t="n">
        <v>3323.061279296875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880.3552856445312</v>
      </c>
      <c r="H345" t="n">
        <v>760.9409790039062</v>
      </c>
      <c r="I345" t="n">
        <v>923.3002319335938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237.5315399169922</v>
      </c>
      <c r="E346" t="n">
        <v>911.5775146484375</v>
      </c>
      <c r="F346" t="n">
        <v>3371.987548828125</v>
      </c>
      <c r="G346" t="n">
        <v>877.374755859375</v>
      </c>
      <c r="H346" t="n">
        <v>761.8212890625</v>
      </c>
      <c r="I346" t="n">
        <v>916.3667602539062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3413.40576171875</v>
      </c>
      <c r="G348" t="n">
        <v>887.5629272460938</v>
      </c>
      <c r="H348" t="n">
        <v>788.0844116210938</v>
      </c>
      <c r="I348" t="n">
        <v>939.1063232421875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925.461669921875</v>
      </c>
      <c r="F349" t="n">
        <v>3393.92333984375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242.829833984375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242.9288482666016</v>
      </c>
      <c r="E351" t="n">
        <v>930.1860961914062</v>
      </c>
      <c r="F351" t="n">
        <v>3460.07421875</v>
      </c>
      <c r="G351" t="n">
        <v>886.7447509765625</v>
      </c>
      <c r="H351" t="n">
        <v>794.3933715820312</v>
      </c>
      <c r="I351" t="n">
        <v>957.7730712890625</v>
      </c>
      <c r="J351" t="n">
        <v>1716.830078125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931.2466430664062</v>
      </c>
      <c r="F352" t="n">
        <v>3446.5302734375</v>
      </c>
      <c r="G352" t="n">
        <v>898.1212158203125</v>
      </c>
      <c r="H352" t="n">
        <v>799.08837890625</v>
      </c>
      <c r="I352" t="n">
        <v>969.3125</v>
      </c>
      <c r="J352" t="n">
        <v>1719.393310546875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239.0665435791016</v>
      </c>
      <c r="E353" t="n">
        <v>939.8759765625</v>
      </c>
      <c r="F353" t="n">
        <v>3398.143798828125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926.0402221679688</v>
      </c>
      <c r="F355" t="n">
        <v>3476.465087890625</v>
      </c>
      <c r="G355" t="n">
        <v>910.4520263671875</v>
      </c>
      <c r="H355" t="n">
        <v>799.7730102539062</v>
      </c>
      <c r="I355" t="n">
        <v>983.8579711914062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239.2151336669922</v>
      </c>
      <c r="E356" t="n">
        <v>930.812744140625</v>
      </c>
      <c r="F356" t="n">
        <v>3434.8505859375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934.52490234375</v>
      </c>
      <c r="F357" t="n">
        <v>3365.21533203125</v>
      </c>
      <c r="G357" t="n">
        <v>909.0982055664062</v>
      </c>
      <c r="H357" t="n">
        <v>788.7689819335938</v>
      </c>
      <c r="I357" t="n">
        <v>954.1366577148438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3374.73583984375</v>
      </c>
      <c r="G358" t="n">
        <v>910.822265625</v>
      </c>
      <c r="H358" t="n">
        <v>800.9957885742188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236.8383026123047</v>
      </c>
      <c r="E359" t="n">
        <v>946.3359375</v>
      </c>
      <c r="F359" t="n">
        <v>3423.072998046875</v>
      </c>
      <c r="G359" t="n">
        <v>915.9552001953125</v>
      </c>
      <c r="H359" t="n">
        <v>799.5774536132812</v>
      </c>
      <c r="I359" t="n">
        <v>958.160888671875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800.8489379882812</v>
      </c>
      <c r="I360" t="n">
        <v>956.8032836914062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241.1462554931641</v>
      </c>
      <c r="E361" t="n">
        <v>962.4376220703125</v>
      </c>
      <c r="F361" t="n">
        <v>3514.693603515625</v>
      </c>
      <c r="G361" t="n">
        <v>935.7177734375</v>
      </c>
      <c r="H361" t="n">
        <v>816.4991455078125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242.5327301025391</v>
      </c>
      <c r="E362" t="n">
        <v>970.0064697265625</v>
      </c>
      <c r="F362" t="n">
        <v>3513.270263671875</v>
      </c>
      <c r="G362" t="n">
        <v>957.4576416015625</v>
      </c>
      <c r="H362" t="n">
        <v>812.2932739257812</v>
      </c>
      <c r="I362" t="n">
        <v>961.9427490234375</v>
      </c>
      <c r="J362" t="n">
        <v>1797.506225585938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3518.32470703125</v>
      </c>
      <c r="G363" t="n">
        <v>950.43505859375</v>
      </c>
      <c r="H363" t="n">
        <v>807.109130859375</v>
      </c>
      <c r="I363" t="n">
        <v>971.4458618164062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974.9237670898438</v>
      </c>
      <c r="F364" t="n">
        <v>3500.118408203125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242.7308044433594</v>
      </c>
      <c r="E365" t="n">
        <v>972.7543334960938</v>
      </c>
      <c r="F365" t="n">
        <v>3444.51806640625</v>
      </c>
      <c r="G365" t="n">
        <v>956.5518188476562</v>
      </c>
      <c r="H365" t="n">
        <v>855.9180297851562</v>
      </c>
      <c r="I365" t="n">
        <v>961.8457641601562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3478.1826171875</v>
      </c>
      <c r="G366" t="n">
        <v>954.418701171875</v>
      </c>
      <c r="H366" t="n">
        <v>833.7144165039062</v>
      </c>
      <c r="I366" t="n">
        <v>960.2943115234375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3398.78173828125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237.6305847167969</v>
      </c>
      <c r="E368" t="n">
        <v>985.2886352539062</v>
      </c>
      <c r="F368" t="n">
        <v>3468.85888671875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3516.9013671875</v>
      </c>
      <c r="G369" t="n">
        <v>978.992919921875</v>
      </c>
      <c r="H369" t="n">
        <v>862.4227294921875</v>
      </c>
      <c r="I369" t="n">
        <v>971.4458618164062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242.6317596435547</v>
      </c>
      <c r="E370" t="n">
        <v>973.718505859375</v>
      </c>
      <c r="F370" t="n">
        <v>3534.813232421875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262.9335632324219</v>
      </c>
      <c r="E371" t="n">
        <v>978.5875854492188</v>
      </c>
      <c r="F371" t="n">
        <v>3517.1962890625</v>
      </c>
      <c r="G371" t="n">
        <v>1005.096313476562</v>
      </c>
      <c r="H371" t="n">
        <v>883.0123901367188</v>
      </c>
      <c r="I371" t="n">
        <v>1019.736633300781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255.1594696044922</v>
      </c>
      <c r="E374" t="n">
        <v>974.5862426757812</v>
      </c>
      <c r="F374" t="n">
        <v>3678.50048828125</v>
      </c>
      <c r="G374" t="n">
        <v>1008.748779296875</v>
      </c>
      <c r="H374" t="n">
        <v>877.6815795898438</v>
      </c>
      <c r="I374" t="n">
        <v>1013.045959472656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3667.606689453125</v>
      </c>
      <c r="G375" t="n">
        <v>1019.160949707031</v>
      </c>
      <c r="H375" t="n">
        <v>885.5066528320312</v>
      </c>
      <c r="I375" t="n">
        <v>1010.912536621094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3600.669921875</v>
      </c>
      <c r="G376" t="n">
        <v>1009.55712890625</v>
      </c>
      <c r="H376" t="n">
        <v>880.9094848632812</v>
      </c>
      <c r="I376" t="n">
        <v>1004.318603515625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990.9772338867188</v>
      </c>
      <c r="F378" t="n">
        <v>3573.97412109375</v>
      </c>
      <c r="G378" t="n">
        <v>1014.183349609375</v>
      </c>
      <c r="H378" t="n">
        <v>894.2120971679688</v>
      </c>
      <c r="I378" t="n">
        <v>1039.760986328125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3566.17138671875</v>
      </c>
      <c r="G379" t="n">
        <v>1018.728271484375</v>
      </c>
      <c r="H379" t="n">
        <v>919.9371337890625</v>
      </c>
      <c r="I379" t="n">
        <v>1046.064331054688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3553.8046875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263.5658264160156</v>
      </c>
      <c r="E382" t="n">
        <v>995.6534423828125</v>
      </c>
      <c r="F382" t="n">
        <v>3595.026611328125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3570.636962890625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1018.697265625</v>
      </c>
      <c r="F385" t="n">
        <v>3598.60888671875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1025.20947265625</v>
      </c>
      <c r="F388" t="n">
        <v>3650.479736328125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1038.574340820312</v>
      </c>
      <c r="F389" t="n">
        <v>3612.25146484375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1081.159423828125</v>
      </c>
      <c r="H390" t="n">
        <v>962.4161376953125</v>
      </c>
      <c r="I390" t="n">
        <v>1100.5615234375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3669.765625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256.0950927734375</v>
      </c>
      <c r="E392" t="n">
        <v>1142.091796875</v>
      </c>
      <c r="F392" t="n">
        <v>3616.0302734375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254.8001861572266</v>
      </c>
      <c r="E393" t="n">
        <v>1145.347900390625</v>
      </c>
      <c r="F393" t="n">
        <v>3572.060302734375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3622.21337890625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1133.197875976562</v>
      </c>
      <c r="F395" t="n">
        <v>3657.251953125</v>
      </c>
      <c r="G395" t="n">
        <v>1111.098876953125</v>
      </c>
      <c r="H395" t="n">
        <v>1017.084350585938</v>
      </c>
      <c r="I395" t="n">
        <v>1110.341186523438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1189.379272460938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272.0823669433594</v>
      </c>
      <c r="E398" t="n">
        <v>1230.980346679688</v>
      </c>
      <c r="F398" t="n">
        <v>3775.12646484375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268.9945068359375</v>
      </c>
      <c r="E399" t="n">
        <v>1230.591674804688</v>
      </c>
      <c r="F399" t="n">
        <v>3668.440673828125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1223.690551757812</v>
      </c>
      <c r="F400" t="n">
        <v>3676.09619140625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255.1986541748047</v>
      </c>
      <c r="E401" t="n">
        <v>1215.185424804688</v>
      </c>
      <c r="F401" t="n">
        <v>3640.131591796875</v>
      </c>
      <c r="G401" t="n">
        <v>1143.197875976562</v>
      </c>
      <c r="H401" t="n">
        <v>1057.901245117188</v>
      </c>
      <c r="I401" t="n">
        <v>1101.923950195312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1208.721801757812</v>
      </c>
      <c r="F403" t="n">
        <v>3672.732177734375</v>
      </c>
      <c r="G403" t="n">
        <v>1150.039794921875</v>
      </c>
      <c r="H403" t="n">
        <v>1093.217041015625</v>
      </c>
      <c r="I403" t="n">
        <v>1112.920043945312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254.8500061035156</v>
      </c>
      <c r="E404" t="n">
        <v>1206.243286132812</v>
      </c>
      <c r="F404" t="n">
        <v>3615.990234375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3616.138427734375</v>
      </c>
      <c r="G405" t="n">
        <v>1153.298950195312</v>
      </c>
      <c r="H405" t="n">
        <v>1048.765380859375</v>
      </c>
      <c r="I405" t="n">
        <v>1104.4052734375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3626.37890625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3614.50634765625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259.3323974609375</v>
      </c>
      <c r="E408" t="n">
        <v>1196.18310546875</v>
      </c>
      <c r="F408" t="n">
        <v>3664.866455078125</v>
      </c>
      <c r="G408" t="n">
        <v>1168.788940429688</v>
      </c>
      <c r="H408" t="n">
        <v>1074.797729492188</v>
      </c>
      <c r="I408" t="n">
        <v>1093.506225585938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1175.5283203125</v>
      </c>
      <c r="F410" t="n">
        <v>3597.933837890625</v>
      </c>
      <c r="G410" t="n">
        <v>1134.60888671875</v>
      </c>
      <c r="H410" t="n">
        <v>1058.5888671875</v>
      </c>
      <c r="I410" t="n">
        <v>1076.573852539062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3618.3154296875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3592.29443359375</v>
      </c>
      <c r="G413" t="n">
        <v>1109.184692382812</v>
      </c>
      <c r="H413" t="n">
        <v>1081.379760742188</v>
      </c>
      <c r="I413" t="n">
        <v>1084.942749023438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3554.0048828125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1210.520141601562</v>
      </c>
      <c r="F415" t="n">
        <v>3551.234619140625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1079.103759765625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266.0560607910156</v>
      </c>
      <c r="E417" t="n">
        <v>1204.250610351562</v>
      </c>
      <c r="F417" t="n">
        <v>3603.67236328125</v>
      </c>
      <c r="G417" t="n">
        <v>1095.275146484375</v>
      </c>
      <c r="H417" t="n">
        <v>1099.504272460938</v>
      </c>
      <c r="I417" t="n">
        <v>1101.485961914062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3668.626220703125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1209.742431640625</v>
      </c>
      <c r="F420" t="n">
        <v>3659.5732421875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1102.126831054688</v>
      </c>
      <c r="H421" t="n">
        <v>1106.626342773438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1114.477294921875</v>
      </c>
      <c r="J422" t="n">
        <v>1804.579711914062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1117.883178710938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273.8753967285156</v>
      </c>
      <c r="E424" t="n">
        <v>1199.196166992188</v>
      </c>
      <c r="F424" t="n">
        <v>3777.41015625</v>
      </c>
      <c r="G424" t="n">
        <v>1127.81591796875</v>
      </c>
      <c r="H424" t="n">
        <v>1135.262084960938</v>
      </c>
      <c r="I424" t="n">
        <v>1113.066040039062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1152.6865234375</v>
      </c>
      <c r="F429" t="n">
        <v>3665.7568359375</v>
      </c>
      <c r="G429" t="n">
        <v>1083.132568359375</v>
      </c>
      <c r="H429" t="n">
        <v>1078.0888671875</v>
      </c>
      <c r="I429" t="n">
        <v>1101.923950195312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263.0677795410156</v>
      </c>
      <c r="E430" t="n">
        <v>1146.31982421875</v>
      </c>
      <c r="F430" t="n">
        <v>3688.9580078125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3728.039306640625</v>
      </c>
      <c r="G432" t="n">
        <v>1079.088256835938</v>
      </c>
      <c r="H432" t="n">
        <v>1112.373168945312</v>
      </c>
      <c r="I432" t="n">
        <v>1109.319702148438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271.6341552734375</v>
      </c>
      <c r="E435" t="n">
        <v>1149.673217773438</v>
      </c>
      <c r="F435" t="n">
        <v>3684.951171875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1061.576049804688</v>
      </c>
      <c r="H437" t="n">
        <v>1128.925659179688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3682.329345703125</v>
      </c>
      <c r="G438" t="n">
        <v>1065.041137695312</v>
      </c>
      <c r="H438" t="n">
        <v>1134.672729492188</v>
      </c>
      <c r="I438" t="n">
        <v>1097.009399414062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1127.025756835938</v>
      </c>
      <c r="F439" t="n">
        <v>3666.004150390625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1075.574096679688</v>
      </c>
      <c r="H440" t="n">
        <v>1135.0654296875</v>
      </c>
      <c r="I440" t="n">
        <v>1096.231201171875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1093.056640625</v>
      </c>
      <c r="H441" t="n">
        <v>1139.387817382812</v>
      </c>
      <c r="I441" t="n">
        <v>1098.420532226562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259.0833740234375</v>
      </c>
      <c r="E442" t="n">
        <v>1125.470703125</v>
      </c>
      <c r="F442" t="n">
        <v>3715.424560546875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253.5550994873047</v>
      </c>
      <c r="E443" t="n">
        <v>1135.044677734375</v>
      </c>
      <c r="F443" t="n">
        <v>3695.735595703125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3616.435546875</v>
      </c>
      <c r="G444" t="n">
        <v>1078.430419921875</v>
      </c>
      <c r="H444" t="n">
        <v>1177.159545898438</v>
      </c>
      <c r="I444" t="n">
        <v>1104.794555664062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1176.694702148438</v>
      </c>
      <c r="F446" t="n">
        <v>3602.583984375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1105.484252929688</v>
      </c>
      <c r="H447" t="n">
        <v>1178.82958984375</v>
      </c>
      <c r="I447" t="n">
        <v>1110.827758789062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1093.390502929688</v>
      </c>
      <c r="H448" t="n">
        <v>1158.838500976562</v>
      </c>
      <c r="I448" t="n">
        <v>1111.509033203125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3463.8212890625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3375.765380859375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1053.782104492188</v>
      </c>
      <c r="H454" t="n">
        <v>1108.247192382812</v>
      </c>
      <c r="I454" t="n">
        <v>1059.349365234375</v>
      </c>
      <c r="J454" t="n">
        <v>1869.427978515625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220.8832702636719</v>
      </c>
      <c r="E456" t="n">
        <v>1174.6533203125</v>
      </c>
      <c r="F456" t="n">
        <v>3308.239013671875</v>
      </c>
      <c r="G456" t="n">
        <v>1048.078735351562</v>
      </c>
      <c r="H456" t="n">
        <v>1148.57275390625</v>
      </c>
      <c r="I456" t="n">
        <v>1102.410278320312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223.6225433349609</v>
      </c>
      <c r="E457" t="n">
        <v>1172.563598632812</v>
      </c>
      <c r="F457" t="n">
        <v>3315.164794921875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1170.376586914062</v>
      </c>
      <c r="F458" t="n">
        <v>3469.51025390625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1061.0068359375</v>
      </c>
      <c r="H459" t="n">
        <v>1168.711303710938</v>
      </c>
      <c r="I459" t="n">
        <v>1139.486694335938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1206.243286132812</v>
      </c>
      <c r="F460" t="n">
        <v>3453.8779296875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226.1625823974609</v>
      </c>
      <c r="E461" t="n">
        <v>1203.473022460938</v>
      </c>
      <c r="F461" t="n">
        <v>3461.3974609375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1064.049682617188</v>
      </c>
      <c r="H463" t="n">
        <v>1152.551635742188</v>
      </c>
      <c r="I463" t="n">
        <v>1146.152587890625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5304.390625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1100.232421875</v>
      </c>
      <c r="H467" t="n">
        <v>1177.356079101562</v>
      </c>
      <c r="I467" t="n">
        <v>1156.07861328125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235.0775909423828</v>
      </c>
      <c r="E469" t="n">
        <v>1235.888916015625</v>
      </c>
      <c r="F469" t="n">
        <v>3662.4423828125</v>
      </c>
      <c r="G469" t="n">
        <v>1112.09033203125</v>
      </c>
      <c r="H469" t="n">
        <v>1197.101440429688</v>
      </c>
      <c r="I469" t="n">
        <v>1171.74609375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1165.079345703125</v>
      </c>
      <c r="F471" t="n">
        <v>3724.873291015625</v>
      </c>
      <c r="G471" t="n">
        <v>1108.477905273438</v>
      </c>
      <c r="H471" t="n">
        <v>1221.267456054688</v>
      </c>
      <c r="I471" t="n">
        <v>1163.328247070312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235.8246459960938</v>
      </c>
      <c r="E473" t="n">
        <v>1167.898071289062</v>
      </c>
      <c r="F473" t="n">
        <v>3690.19482421875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1171.445922851562</v>
      </c>
      <c r="F478" t="n">
        <v>3694.84521484375</v>
      </c>
      <c r="G478" t="n">
        <v>1125.008422851562</v>
      </c>
      <c r="H478" t="n">
        <v>1221.562255859375</v>
      </c>
      <c r="I478" t="n">
        <v>1207.021728515625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1135.757446289062</v>
      </c>
      <c r="H479" t="n">
        <v>1226.965087890625</v>
      </c>
      <c r="I479" t="n">
        <v>1206.000122070312</v>
      </c>
      <c r="J479" t="n">
        <v>2040.705322265625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3631.573486328125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237.7172241210938</v>
      </c>
      <c r="E482" t="n">
        <v>1165.079345703125</v>
      </c>
      <c r="F482" t="n">
        <v>3608.916259765625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1099.152709960938</v>
      </c>
      <c r="H483" t="n">
        <v>1229.81396484375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1170.911376953125</v>
      </c>
      <c r="F484" t="n">
        <v>3644.138427734375</v>
      </c>
      <c r="G484" t="n">
        <v>1094.185668945312</v>
      </c>
      <c r="H484" t="n">
        <v>1234.185302734375</v>
      </c>
      <c r="I484" t="n">
        <v>1198.214965820312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1097.346557617188</v>
      </c>
      <c r="H485" t="n">
        <v>1224.1162109375</v>
      </c>
      <c r="I485" t="n">
        <v>1202.54541015625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1097.660400390625</v>
      </c>
      <c r="H486" t="n">
        <v>1235.560791015625</v>
      </c>
      <c r="I486" t="n">
        <v>1219.088500976562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251.3636779785156</v>
      </c>
      <c r="E487" t="n">
        <v>1202.452514648438</v>
      </c>
      <c r="F487" t="n">
        <v>3684.40673828125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3594.174072265625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1210.082641601562</v>
      </c>
      <c r="F491" t="n">
        <v>3822.5263671875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1142.932861328125</v>
      </c>
      <c r="H495" t="n">
        <v>1289.688598632812</v>
      </c>
      <c r="I495" t="n">
        <v>1226.38720703125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1261.371215820312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1164.577880859375</v>
      </c>
      <c r="H497" t="n">
        <v>1381.58837890625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1260.334594726562</v>
      </c>
      <c r="F498" t="n">
        <v>3999.281982421875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3972.17236328125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1288.424194335938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280.3499755859375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1288.522583007812</v>
      </c>
      <c r="F503" t="n">
        <v>3863.7841796875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1373.090942382812</v>
      </c>
      <c r="I504" t="n">
        <v>1290.32177734375</v>
      </c>
      <c r="J504" t="n">
        <v>2398.415283203125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1109.223999023438</v>
      </c>
      <c r="H507" t="n">
        <v>1375.104736328125</v>
      </c>
      <c r="I507" t="n">
        <v>1264.096069335938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1285.898071289062</v>
      </c>
      <c r="F508" t="n">
        <v>3660.95849609375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257.6889038085938</v>
      </c>
      <c r="E512" t="n">
        <v>1331.290161132812</v>
      </c>
      <c r="F512" t="n">
        <v>3540.944580078125</v>
      </c>
      <c r="G512" t="n">
        <v>1149.57861328125</v>
      </c>
      <c r="H512" t="n">
        <v>1428.397705078125</v>
      </c>
      <c r="I512" t="n">
        <v>1331.534057617188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259.0833740234375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1280.211791992188</v>
      </c>
      <c r="F514" t="n">
        <v>3514.033203125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6279.86962890625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297.383056640625</v>
      </c>
      <c r="E519" t="n">
        <v>1385.52734375</v>
      </c>
      <c r="F519" t="n">
        <v>3686.979248046875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1380.424194335938</v>
      </c>
      <c r="F521" t="n">
        <v>3645.32568359375</v>
      </c>
      <c r="G521" t="n">
        <v>1209.369140625</v>
      </c>
      <c r="H521" t="n">
        <v>1578.059814453125</v>
      </c>
      <c r="I521" t="n">
        <v>1459.305786132812</v>
      </c>
      <c r="J521" t="n">
        <v>2570.51806640625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3613.566162109375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3700.484375</v>
      </c>
      <c r="G523" t="n">
        <v>1243.421630859375</v>
      </c>
      <c r="H523" t="n">
        <v>1566.320678710938</v>
      </c>
      <c r="I523" t="n">
        <v>1501.7314453125</v>
      </c>
      <c r="J523" t="n">
        <v>2566.26123046875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266.1556396484375</v>
      </c>
      <c r="E524" t="n">
        <v>1416.922607421875</v>
      </c>
      <c r="F524" t="n">
        <v>3661.20556640625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1227.548828125</v>
      </c>
      <c r="H526" t="n">
        <v>1576.782836914062</v>
      </c>
      <c r="I526" t="n">
        <v>1477.705078125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1400.350219726562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3683.9619140625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3609.410888671875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1593.973999023438</v>
      </c>
      <c r="I534" t="n">
        <v>1549.001708984375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1261.984130859375</v>
      </c>
      <c r="H535" t="n">
        <v>1587.834350585938</v>
      </c>
      <c r="I535" t="n">
        <v>1540.291381835938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1261.23828125</v>
      </c>
      <c r="H536" t="n">
        <v>1592.451538085938</v>
      </c>
      <c r="I536" t="n">
        <v>1544.303833007812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3445.369140625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3507.057861328125</v>
      </c>
      <c r="G540" t="n">
        <v>1239.720947265625</v>
      </c>
      <c r="H540" t="n">
        <v>1636.01904296875</v>
      </c>
      <c r="I540" t="n">
        <v>1569.798461914062</v>
      </c>
      <c r="J540" t="n">
        <v>2636.353759765625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280.7981567382812</v>
      </c>
      <c r="E541" t="n">
        <v>1441.611450195312</v>
      </c>
      <c r="F541" t="n">
        <v>3563.404052734375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3442.89599609375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3480.591796875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1446.762939453125</v>
      </c>
      <c r="F547" t="n">
        <v>3469.41162109375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1395.490234375</v>
      </c>
      <c r="F548" t="n">
        <v>3410.591796875</v>
      </c>
      <c r="G548" t="n">
        <v>1204.431640625</v>
      </c>
      <c r="H548" t="n">
        <v>1542.49853515625</v>
      </c>
      <c r="I548" t="n">
        <v>1515.432983398438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3391.94189453125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3395.05859375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1186.605224609375</v>
      </c>
      <c r="H553" t="n">
        <v>1571.7236328125</v>
      </c>
      <c r="I553" t="n">
        <v>1569.9453125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3408.76171875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3645.820556640625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1205.923583984375</v>
      </c>
      <c r="H558" t="n">
        <v>1559.247680664062</v>
      </c>
      <c r="I558" t="n">
        <v>1584.821166992188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1421.490844726562</v>
      </c>
      <c r="F560" t="n">
        <v>3755.742431640625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3739.615234375</v>
      </c>
      <c r="G563" t="n">
        <v>1194.409301757812</v>
      </c>
      <c r="H563" t="n">
        <v>1593.630249023438</v>
      </c>
      <c r="I563" t="n">
        <v>1507.1630859375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1336.684692382812</v>
      </c>
      <c r="F565" t="n">
        <v>3724.279541015625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1181.1083984375</v>
      </c>
      <c r="H568" t="n">
        <v>1575.3583984375</v>
      </c>
      <c r="I568" t="n">
        <v>1507.260986328125</v>
      </c>
      <c r="J568" t="n">
        <v>2539.07666015625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1359.04052734375</v>
      </c>
      <c r="F570" t="n">
        <v>3773.353515625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1236.275390625</v>
      </c>
      <c r="H573" t="n">
        <v>1608.56201171875</v>
      </c>
      <c r="I573" t="n">
        <v>1489.1552734375</v>
      </c>
      <c r="J573" t="n">
        <v>2632.679443359375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1360.7900390625</v>
      </c>
      <c r="F574" t="n">
        <v>3959.953369140625</v>
      </c>
      <c r="G574" t="n">
        <v>1218.056518554688</v>
      </c>
      <c r="H574" t="n">
        <v>1616.863037109375</v>
      </c>
      <c r="I574" t="n">
        <v>1470.0712890625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1234.390625</v>
      </c>
      <c r="H575" t="n">
        <v>1618.582153320312</v>
      </c>
      <c r="I575" t="n">
        <v>1486.610717773438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304.0071411132812</v>
      </c>
      <c r="E576" t="n">
        <v>1384.846923828125</v>
      </c>
      <c r="F576" t="n">
        <v>3909.048828125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1345.96728515625</v>
      </c>
      <c r="F579" t="n">
        <v>3885.699462890625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1556.005737304688</v>
      </c>
      <c r="I580" t="n">
        <v>1462.779907226562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1319.33447265625</v>
      </c>
      <c r="F583" t="n">
        <v>3854.879638671875</v>
      </c>
      <c r="G583" t="n">
        <v>1152.189575195312</v>
      </c>
      <c r="H583" t="n">
        <v>1608.267456054688</v>
      </c>
      <c r="I583" t="n">
        <v>1512.30126953125</v>
      </c>
      <c r="J583" t="n">
        <v>2577.03759765625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1359.86669921875</v>
      </c>
      <c r="F586" t="n">
        <v>3869.275390625</v>
      </c>
      <c r="G586" t="n">
        <v>1138.594116210938</v>
      </c>
      <c r="H586" t="n">
        <v>1622.609741210938</v>
      </c>
      <c r="I586" t="n">
        <v>1498.746337890625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1134.716674804688</v>
      </c>
      <c r="H587" t="n">
        <v>1654.143432617188</v>
      </c>
      <c r="I587" t="n">
        <v>1508.0927734375</v>
      </c>
      <c r="J587" t="n">
        <v>2627.04736328125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1438.014770507812</v>
      </c>
      <c r="F592" t="n">
        <v>4345.5205078125</v>
      </c>
      <c r="G592" t="n">
        <v>1171.135131835938</v>
      </c>
      <c r="H592" t="n">
        <v>1575.161743164062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1554.630737304688</v>
      </c>
      <c r="I595" t="n">
        <v>1428.673095703125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1411.673950195312</v>
      </c>
      <c r="F596" t="n">
        <v>4276.06494140625</v>
      </c>
      <c r="G596" t="n">
        <v>1135.403930664062</v>
      </c>
      <c r="H596" t="n">
        <v>1556.005737304688</v>
      </c>
      <c r="I596" t="n">
        <v>1422.067138671875</v>
      </c>
      <c r="J596" t="n">
        <v>2623.373046875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4454.94775390625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334.6867065429688</v>
      </c>
      <c r="E600" t="n">
        <v>1455.316284179688</v>
      </c>
      <c r="F600" t="n">
        <v>4476.07080078125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1605.3203125</v>
      </c>
      <c r="I601" t="n">
        <v>1480.836669921875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1185.6533203125</v>
      </c>
      <c r="H602" t="n">
        <v>1585.574951171875</v>
      </c>
      <c r="I602" t="n">
        <v>1467.771362304688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1497.79248046875</v>
      </c>
      <c r="F603" t="n">
        <v>4405.1318359375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1196.76513671875</v>
      </c>
      <c r="H604" t="n">
        <v>1577.12646484375</v>
      </c>
      <c r="I604" t="n">
        <v>1478.585815429688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4471.619140625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4580.6005859375</v>
      </c>
      <c r="G619" t="n">
        <v>1280.036254882812</v>
      </c>
      <c r="H619" t="n">
        <v>1738.969970703125</v>
      </c>
      <c r="I619" t="n">
        <v>1534.957397460938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1747.5166015625</v>
      </c>
      <c r="I620" t="n">
        <v>1523.213500976562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1766.033935546875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1474.70751953125</v>
      </c>
      <c r="F625" t="n">
        <v>4526.87646484375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1550.526611328125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1670.598388671875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1370.225219726562</v>
      </c>
      <c r="H642" t="n">
        <v>2023.452270507812</v>
      </c>
      <c r="I642" t="n">
        <v>1705.402465820312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1343.119995117188</v>
      </c>
      <c r="H646" t="n">
        <v>2046.29345703125</v>
      </c>
      <c r="I646" t="n">
        <v>1709.91845703125</v>
      </c>
      <c r="J646" t="n">
        <v>3287.404052734375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1315.402709960938</v>
      </c>
      <c r="H667" t="n">
        <v>2226.35986328125</v>
      </c>
      <c r="I667" t="n">
        <v>1819.976318359375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1303.257202148438</v>
      </c>
      <c r="H686" t="n">
        <v>2194.8359375</v>
      </c>
      <c r="I686" t="n">
        <v>1867.2978515625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2147.278564453125</v>
      </c>
      <c r="I690" t="n">
        <v>1855.123901367188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1252.364990234375</v>
      </c>
      <c r="H702" t="n">
        <v>2159.16796875</v>
      </c>
      <c r="I702" t="n">
        <v>1775.943359375</v>
      </c>
      <c r="J702" t="n">
        <v>3141.9189453125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1371.0546875</v>
      </c>
      <c r="H740" t="n">
        <v>2324.2861328125</v>
      </c>
      <c r="I740" t="n">
        <v>1851.982177734375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3254.075927734375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1733.088500976562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1720.816162109375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1710.791259765625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1634.935913085938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1091.2646484375</v>
      </c>
      <c r="H791" t="n">
        <v>1940.4736328125</v>
      </c>
      <c r="I791" t="n">
        <v>1656.220947265625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1645.849853515625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1956.211059570312</v>
      </c>
      <c r="I808" t="n">
        <v>1667.579223632812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1204.671630859375</v>
      </c>
      <c r="H830" t="n">
        <v>2043.77734375</v>
      </c>
      <c r="I830" t="n">
        <v>1687.18505859375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1713.556884765625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1225.30908203125</v>
      </c>
      <c r="H838" t="n">
        <v>1960.799072265625</v>
      </c>
      <c r="I838" t="n">
        <v>1655.480102539062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1996.220092773438</v>
      </c>
      <c r="I851" t="n">
        <v>1666.64111328125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-0.1132620638390147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-8.442936416283221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3.469681545646597</v>
      </c>
      <c r="H17" t="n">
        <v>3.335889954188254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2.480963468660802</v>
      </c>
      <c r="H18" t="n">
        <v>6.47362344164355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-8.284387270577708</v>
      </c>
      <c r="H19" t="n">
        <v>-8.450095725596697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-12.32625929513661</v>
      </c>
      <c r="H20" t="n">
        <v>-11.6844196533798</v>
      </c>
      <c r="I20" t="n">
        <v>-7.548968001582979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15.48698708775103</v>
      </c>
      <c r="H21" t="n">
        <v>14.87016307470519</v>
      </c>
      <c r="I21" t="n">
        <v>5.921157585480641</v>
      </c>
      <c r="J21" t="n">
        <v>1.078457982842473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3.795308214747584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-4.037987444729152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-3.978604046513612</v>
      </c>
      <c r="H24" t="n">
        <v>-2.191760819051469</v>
      </c>
      <c r="I24" t="n">
        <v>5.766738040278696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8.070440010568781</v>
      </c>
      <c r="F25" t="n">
        <v>4.102294115429928</v>
      </c>
      <c r="G25" t="n">
        <v>4.160429863074633</v>
      </c>
      <c r="H25" t="n">
        <v>17.17446057958505</v>
      </c>
      <c r="I25" t="n">
        <v>5.949921537716141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3.347243604796102</v>
      </c>
      <c r="E26" t="n">
        <v>4.288222985593726</v>
      </c>
      <c r="F26" t="n">
        <v>7.108745324225163</v>
      </c>
      <c r="G26" t="n">
        <v>6.062217911083811</v>
      </c>
      <c r="H26" t="n">
        <v>18.43412866421614</v>
      </c>
      <c r="I26" t="n">
        <v>13.41041706374762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13.53273170907134</v>
      </c>
      <c r="E27" t="n">
        <v>2.32172272378024</v>
      </c>
      <c r="F27" t="n">
        <v>6.715504099353842</v>
      </c>
      <c r="G27" t="n">
        <v>10.54067748937733</v>
      </c>
      <c r="H27" t="n">
        <v>2.451738383978364</v>
      </c>
      <c r="I27" t="n">
        <v>4.182082744843729</v>
      </c>
      <c r="J27" t="n">
        <v>3.750751989930823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3.584008370543512</v>
      </c>
      <c r="E28" t="n">
        <v>3.371436629542957</v>
      </c>
      <c r="F28" t="n">
        <v>7.61543379028653</v>
      </c>
      <c r="G28" t="n">
        <v>-6.647803101905236</v>
      </c>
      <c r="H28" t="n">
        <v>-3.848953088565021</v>
      </c>
      <c r="I28" t="n">
        <v>-2.816067062011374</v>
      </c>
      <c r="J28" t="n">
        <v>2.024549915851637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13.02290057742928</v>
      </c>
      <c r="E29" t="n">
        <v>-6.476504214122613</v>
      </c>
      <c r="F29" t="n">
        <v>16.16984981258085</v>
      </c>
      <c r="G29" t="n">
        <v>0.7535067218353175</v>
      </c>
      <c r="H29" t="n">
        <v>1.799854893798858</v>
      </c>
      <c r="I29" t="n">
        <v>-7.309245751156279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1.121359921760412</v>
      </c>
      <c r="F30" t="n">
        <v>-1.246851256226322</v>
      </c>
      <c r="G30" t="n">
        <v>-4.146025421445321</v>
      </c>
      <c r="H30" t="n">
        <v>-0.2621851151248134</v>
      </c>
      <c r="I30" t="n">
        <v>2.699713072636434</v>
      </c>
      <c r="J30" t="n">
        <v>-2.456759990312019</v>
      </c>
      <c r="K30" t="n">
        <v>6.948725543636813</v>
      </c>
    </row>
    <row r="31">
      <c r="A31" s="2" t="n">
        <v>45351</v>
      </c>
      <c r="B31" t="n">
        <v>-3.869799154567088</v>
      </c>
      <c r="C31" t="n">
        <v>-10.50212345114355</v>
      </c>
      <c r="D31" t="n">
        <v>3.017879230496323</v>
      </c>
      <c r="E31" t="n">
        <v>9.574380565166752</v>
      </c>
      <c r="F31" t="n">
        <v>-4.952864911232224</v>
      </c>
      <c r="G31" t="n">
        <v>4.951694280818186</v>
      </c>
      <c r="H31" t="n">
        <v>7.685928057235647</v>
      </c>
      <c r="I31" t="n">
        <v>11.87882006920231</v>
      </c>
      <c r="J31" t="n">
        <v>6.212965465311915</v>
      </c>
      <c r="K31" t="n">
        <v>23.80388921829646</v>
      </c>
    </row>
    <row r="32">
      <c r="A32" s="2" t="n">
        <v>45322</v>
      </c>
      <c r="B32" t="n">
        <v>11.37515624445369</v>
      </c>
      <c r="C32" t="n">
        <v>6.125465097456817</v>
      </c>
      <c r="D32" t="n">
        <v>7.510519960773432</v>
      </c>
      <c r="E32" t="n">
        <v>8.400859070671585</v>
      </c>
      <c r="F32" t="n">
        <v>-5.976072500036656</v>
      </c>
      <c r="G32" t="n">
        <v>5.575305352692506</v>
      </c>
      <c r="H32" t="n">
        <v>13.78737187346457</v>
      </c>
      <c r="I32" t="n">
        <v>12.62455821282178</v>
      </c>
      <c r="J32" t="n">
        <v>9.782913179005348</v>
      </c>
      <c r="K32" t="n">
        <v>10.38884839529064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4.762902068295904</v>
      </c>
      <c r="E33" t="n">
        <v>2.804583436064578</v>
      </c>
      <c r="F33" t="n">
        <v>3.040627497730886</v>
      </c>
      <c r="G33" t="n">
        <v>0.1684386201826316</v>
      </c>
      <c r="H33" t="n">
        <v>3.282844133006035</v>
      </c>
      <c r="I33" t="n">
        <v>2.740953283403247</v>
      </c>
      <c r="J33" t="n">
        <v>8.417395496910384</v>
      </c>
      <c r="K33" t="n">
        <v>8.101335886717642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8.490779406444894</v>
      </c>
      <c r="E34" t="n">
        <v>1.02501507313546</v>
      </c>
      <c r="F34" t="n">
        <v>11.81547238665564</v>
      </c>
      <c r="G34" t="n">
        <v>7.835962886195236</v>
      </c>
      <c r="H34" t="n">
        <v>13.53986518645001</v>
      </c>
      <c r="I34" t="n">
        <v>12.60792861184188</v>
      </c>
      <c r="J34" t="n">
        <v>10.51318259980147</v>
      </c>
      <c r="K34" t="n">
        <v>11.15857446360136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1.167637465618632</v>
      </c>
      <c r="F35" t="n">
        <v>-10.00756365354154</v>
      </c>
      <c r="G35" t="n">
        <v>-3.927852374948537</v>
      </c>
      <c r="H35" t="n">
        <v>-3.679836886914878</v>
      </c>
      <c r="I35" t="n">
        <v>-6.045836459025433</v>
      </c>
      <c r="J35" t="n">
        <v>-0.2513979234350483</v>
      </c>
      <c r="K35" t="n">
        <v>-6.73983844232251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4.954706134458831</v>
      </c>
      <c r="E36" t="n">
        <v>-5.681453341579346</v>
      </c>
      <c r="F36" t="n">
        <v>4.817511659519225</v>
      </c>
      <c r="G36" t="n">
        <v>-0.371801743287048</v>
      </c>
      <c r="H36" t="n">
        <v>6.685808884334232</v>
      </c>
      <c r="I36" t="n">
        <v>4.232648873903799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0.9425307124001581</v>
      </c>
      <c r="D37" t="n">
        <v>0.875147943378507</v>
      </c>
      <c r="E37" t="n">
        <v>7.029776349249506</v>
      </c>
      <c r="F37" t="n">
        <v>-1.715289583735613</v>
      </c>
      <c r="G37" t="n">
        <v>-0.5779649724344971</v>
      </c>
      <c r="H37" t="n">
        <v>11.40595174055841</v>
      </c>
      <c r="I37" t="n">
        <v>-2.781191545849993</v>
      </c>
      <c r="J37" t="n">
        <v>-8.006092133958942</v>
      </c>
      <c r="K37" t="n">
        <v>-1.012266560688957</v>
      </c>
    </row>
    <row r="38">
      <c r="A38" s="2" t="n">
        <v>45138</v>
      </c>
      <c r="B38" t="n">
        <v>1.476016221219223</v>
      </c>
      <c r="C38" t="n">
        <v>13.04737992749698</v>
      </c>
      <c r="D38" t="n">
        <v>-2.600835882233665</v>
      </c>
      <c r="E38" t="n">
        <v>16.7081836983171</v>
      </c>
      <c r="F38" t="n">
        <v>2.810021854121314</v>
      </c>
      <c r="G38" t="n">
        <v>10.17440536504088</v>
      </c>
      <c r="H38" t="n">
        <v>9.632062707040534</v>
      </c>
      <c r="I38" t="n">
        <v>9.114154146988461</v>
      </c>
      <c r="J38" t="n">
        <v>5.139244091536099</v>
      </c>
      <c r="K38" t="n">
        <v>9.449480944502419</v>
      </c>
    </row>
    <row r="39">
      <c r="A39" s="2" t="n">
        <v>45107</v>
      </c>
      <c r="B39" t="n">
        <v>10.30408095502833</v>
      </c>
      <c r="C39" t="n">
        <v>10.43879720320753</v>
      </c>
      <c r="D39" t="n">
        <v>8.278937113361629</v>
      </c>
      <c r="E39" t="n">
        <v>6.49494335665417</v>
      </c>
      <c r="F39" t="n">
        <v>4.065511179083048</v>
      </c>
      <c r="G39" t="n">
        <v>14.63103594169817</v>
      </c>
      <c r="H39" t="n">
        <v>12.21254468502164</v>
      </c>
      <c r="I39" t="n">
        <v>7.817685934658636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2.398276464448368</v>
      </c>
      <c r="C40" t="n">
        <v>6.742314988241338</v>
      </c>
      <c r="D40" t="n">
        <v>5.439691927670953</v>
      </c>
      <c r="E40" t="n">
        <v>4.955677366278333</v>
      </c>
      <c r="F40" t="n">
        <v>5.376550671908031</v>
      </c>
      <c r="G40" t="n">
        <v>-8.698022526696592</v>
      </c>
      <c r="H40" t="n">
        <v>13.38971651829906</v>
      </c>
      <c r="I40" t="n">
        <v>-1.24539236879404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4.704339974366611</v>
      </c>
      <c r="C41" t="n">
        <v>19.08896878307067</v>
      </c>
      <c r="D41" t="n">
        <v>12.69686754674249</v>
      </c>
      <c r="E41" t="n">
        <v>0.8384199600568243</v>
      </c>
      <c r="F41" t="n">
        <v>15.74547937811939</v>
      </c>
      <c r="G41" t="n">
        <v>6.643222746476662</v>
      </c>
      <c r="H41" t="n">
        <v>9.423191999166992</v>
      </c>
      <c r="I41" t="n">
        <v>0.4628316538692667</v>
      </c>
      <c r="J41" t="n">
        <v>7.491146891330724</v>
      </c>
      <c r="K41" t="n">
        <v>5.767469634471212</v>
      </c>
    </row>
    <row r="42">
      <c r="A42" s="2" t="n">
        <v>45016</v>
      </c>
      <c r="B42" t="n">
        <v>-2.061714178332752</v>
      </c>
      <c r="C42" t="n">
        <v>11.96110423204375</v>
      </c>
      <c r="D42" t="n">
        <v>-9.949800331607339</v>
      </c>
      <c r="E42" t="n">
        <v>-0.6509310773477495</v>
      </c>
      <c r="F42" t="n">
        <v>-0.07963589686209582</v>
      </c>
      <c r="G42" t="n">
        <v>7.092377418530638</v>
      </c>
      <c r="H42" t="n">
        <v>-1.645811953774157</v>
      </c>
      <c r="I42" t="n">
        <v>2.770210287476327</v>
      </c>
      <c r="J42" t="n">
        <v>5.295054015330458</v>
      </c>
      <c r="K42" t="n">
        <v>5.528116886116785</v>
      </c>
    </row>
    <row r="43">
      <c r="A43" s="2" t="n">
        <v>44985</v>
      </c>
      <c r="B43" t="n">
        <v>3.564352237779644</v>
      </c>
      <c r="C43" t="n">
        <v>14.09064279419683</v>
      </c>
      <c r="D43" t="n">
        <v>-2.510112036215528</v>
      </c>
      <c r="E43" t="n">
        <v>-10.95829936376633</v>
      </c>
      <c r="F43" t="n">
        <v>-14.77090589759392</v>
      </c>
      <c r="G43" t="n">
        <v>-0.1745953353134766</v>
      </c>
      <c r="H43" t="n">
        <v>-10.58591835853826</v>
      </c>
      <c r="I43" t="n">
        <v>-6.835908669833668</v>
      </c>
      <c r="J43" t="n">
        <v>-3.188165339589466</v>
      </c>
      <c r="K43" t="n">
        <v>7.936516782128544</v>
      </c>
    </row>
    <row r="44">
      <c r="A44" s="2" t="n">
        <v>44957</v>
      </c>
      <c r="B44" t="n">
        <v>-4.951322268832936</v>
      </c>
      <c r="C44" t="n">
        <v>-6.878840565541189</v>
      </c>
      <c r="D44" t="n">
        <v>-10.23487642400077</v>
      </c>
      <c r="E44" t="n">
        <v>-5.390569539173096</v>
      </c>
      <c r="F44" t="n">
        <v>-2.868276656699276</v>
      </c>
      <c r="G44" t="n">
        <v>2.043629630078736</v>
      </c>
      <c r="H44" t="n">
        <v>0.4906652995543492</v>
      </c>
      <c r="I44" t="n">
        <v>3.305368688695864</v>
      </c>
      <c r="J44" t="n">
        <v>-1.860572113009984</v>
      </c>
      <c r="K44" t="n">
        <v>2.762227134269568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-7.424415533253292</v>
      </c>
      <c r="E45" t="n">
        <v>-5.589447930702473</v>
      </c>
      <c r="F45" t="n">
        <v>0.2496559021143652</v>
      </c>
      <c r="G45" t="n">
        <v>-5.562543597678705</v>
      </c>
      <c r="H45" t="n">
        <v>-4.229217812666953</v>
      </c>
      <c r="I45" t="n">
        <v>-4.268429491697079</v>
      </c>
      <c r="J45" t="n">
        <v>-6.584739998241562</v>
      </c>
      <c r="K45" t="n">
        <v>2.451822505724977</v>
      </c>
    </row>
    <row r="46">
      <c r="A46" s="2" t="n">
        <v>44895</v>
      </c>
      <c r="B46" t="n">
        <v>4.624256576006491</v>
      </c>
      <c r="C46" t="n">
        <v>-13.15618539375812</v>
      </c>
      <c r="D46" t="n">
        <v>4.817487690663813</v>
      </c>
      <c r="E46" t="n">
        <v>-2.377081955774152</v>
      </c>
      <c r="F46" t="n">
        <v>-5.658235815690826</v>
      </c>
      <c r="G46" t="n">
        <v>1.20553770563121</v>
      </c>
      <c r="H46" t="n">
        <v>9.599426817816736</v>
      </c>
      <c r="I46" t="n">
        <v>2.866546713261942</v>
      </c>
      <c r="J46" t="n">
        <v>0.5999991201340427</v>
      </c>
      <c r="K46" t="n">
        <v>-5.41132938711586</v>
      </c>
    </row>
    <row r="47">
      <c r="A47" s="2" t="n">
        <v>44865</v>
      </c>
      <c r="B47" t="n">
        <v>3.059247487068406</v>
      </c>
      <c r="C47" t="n">
        <v>5.395611298952674</v>
      </c>
      <c r="D47" t="n">
        <v>-7.252110400115741</v>
      </c>
      <c r="E47" t="n">
        <v>4.704250525751608</v>
      </c>
      <c r="F47" t="n">
        <v>-2.599051511619788</v>
      </c>
      <c r="G47" t="n">
        <v>2.260303734976343</v>
      </c>
      <c r="H47" t="n">
        <v>2.816800058081004</v>
      </c>
      <c r="I47" t="n">
        <v>7.194434278055484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1.399542487968586</v>
      </c>
      <c r="C48" t="n">
        <v>-6.380638413535056</v>
      </c>
      <c r="D48" t="n">
        <v>-6.114872913866698</v>
      </c>
      <c r="E48" t="n">
        <v>7.366751668210147</v>
      </c>
      <c r="F48" t="n">
        <v>2.160284175144778</v>
      </c>
      <c r="G48" t="n">
        <v>2.135431282262568</v>
      </c>
      <c r="H48" t="n">
        <v>1.60664360625733</v>
      </c>
      <c r="I48" t="n">
        <v>6.225855500726096</v>
      </c>
      <c r="J48" t="n">
        <v>0.5997817765784674</v>
      </c>
      <c r="K48" t="n">
        <v>2.300375312440361</v>
      </c>
    </row>
    <row r="49">
      <c r="A49" s="2" t="n">
        <v>44804</v>
      </c>
      <c r="B49" t="n">
        <v>2.906446295269172</v>
      </c>
      <c r="C49" t="n">
        <v>-0.2924986183351463</v>
      </c>
      <c r="D49" t="n">
        <v>0.8789023120212569</v>
      </c>
      <c r="E49" t="n">
        <v>6.762317353703673</v>
      </c>
      <c r="F49" t="n">
        <v>-4.620329118420418</v>
      </c>
      <c r="G49" t="n">
        <v>3.782064220552428</v>
      </c>
      <c r="H49" t="n">
        <v>3.881379243799321</v>
      </c>
      <c r="I49" t="n">
        <v>-5.006148139089261</v>
      </c>
      <c r="J49" t="n">
        <v>1.422688783590309</v>
      </c>
      <c r="K49" t="n">
        <v>9.054208153386689</v>
      </c>
    </row>
    <row r="50">
      <c r="A50" s="2" t="n">
        <v>44773</v>
      </c>
      <c r="B50" t="n">
        <v>14.35591398376202</v>
      </c>
      <c r="C50" t="n">
        <v>6.606902264662273</v>
      </c>
      <c r="D50" t="n">
        <v>-0.3891000040267878</v>
      </c>
      <c r="E50" t="n">
        <v>6.563464658016493</v>
      </c>
      <c r="F50" t="n">
        <v>5.543460347175166</v>
      </c>
      <c r="G50" t="n">
        <v>-6.268142575097968</v>
      </c>
      <c r="H50" t="n">
        <v>6.081802002009784</v>
      </c>
      <c r="I50" t="n">
        <v>13.55648904137185</v>
      </c>
      <c r="J50" t="n">
        <v>6.899745457799744</v>
      </c>
      <c r="K50" t="n">
        <v>-2.161180865989654</v>
      </c>
    </row>
    <row r="51">
      <c r="A51" s="2" t="n">
        <v>44742</v>
      </c>
      <c r="B51" t="n">
        <v>-7.433466847501524</v>
      </c>
      <c r="C51" t="n">
        <v>-2.504280245193247</v>
      </c>
      <c r="D51" t="n">
        <v>-7.543275949864792</v>
      </c>
      <c r="E51" t="n">
        <v>-7.628792406826223</v>
      </c>
      <c r="F51" t="n">
        <v>1.088736745435726</v>
      </c>
      <c r="G51" t="n">
        <v>0.5526837875379442</v>
      </c>
      <c r="H51" t="n">
        <v>-1.236650271105311</v>
      </c>
      <c r="I51" t="n">
        <v>-3.485954537224933</v>
      </c>
      <c r="J51" t="n">
        <v>1.807861223213925</v>
      </c>
      <c r="K51" t="n">
        <v>-5.642928549194259</v>
      </c>
    </row>
    <row r="52">
      <c r="A52" s="2" t="n">
        <v>44712</v>
      </c>
      <c r="B52" t="n">
        <v>-10.66485835877191</v>
      </c>
      <c r="C52" t="n">
        <v>-15.61880309549234</v>
      </c>
      <c r="D52" t="n">
        <v>-9.322840365801843</v>
      </c>
      <c r="E52" t="n">
        <v>1.197516358411344</v>
      </c>
      <c r="F52" t="n">
        <v>-20.2889750847865</v>
      </c>
      <c r="G52" t="n">
        <v>5.752728484863567</v>
      </c>
      <c r="H52" t="n">
        <v>-16.9274280063033</v>
      </c>
      <c r="I52" t="n">
        <v>-7.327844660087745</v>
      </c>
      <c r="J52" t="n">
        <v>0.6484706070425394</v>
      </c>
      <c r="K52" t="n">
        <v>7.455274854787564</v>
      </c>
    </row>
    <row r="53">
      <c r="A53" s="2" t="n">
        <v>44681</v>
      </c>
      <c r="B53" t="n">
        <v>-1.367330427130387</v>
      </c>
      <c r="C53" t="n">
        <v>-5.908316130323243</v>
      </c>
      <c r="D53" t="n">
        <v>9.788434508065658</v>
      </c>
      <c r="E53" t="n">
        <v>-3.619661521768047</v>
      </c>
      <c r="F53" t="n">
        <v>2.347764294304144</v>
      </c>
      <c r="G53" t="n">
        <v>-3.806350328735497</v>
      </c>
      <c r="H53" t="n">
        <v>-0.3212544311897991</v>
      </c>
      <c r="I53" t="n">
        <v>1.51954649040229</v>
      </c>
      <c r="J53" t="n">
        <v>0.8023086297684445</v>
      </c>
      <c r="K53" t="n">
        <v>1.032989725523836</v>
      </c>
    </row>
    <row r="54">
      <c r="A54" s="2" t="n">
        <v>44651</v>
      </c>
      <c r="B54" t="n">
        <v>-5.969433181919714</v>
      </c>
      <c r="C54" t="n">
        <v>6.925249869646266</v>
      </c>
      <c r="D54" t="n">
        <v>-3.798193529801219</v>
      </c>
      <c r="E54" t="n">
        <v>10.05350706741359</v>
      </c>
      <c r="F54" t="n">
        <v>3.213357819283535</v>
      </c>
      <c r="G54" t="n">
        <v>5.710730628472827</v>
      </c>
      <c r="H54" t="n">
        <v>0.1608982894339084</v>
      </c>
      <c r="I54" t="n">
        <v>8.395539041753143</v>
      </c>
      <c r="J54" t="n">
        <v>1.52915907923612</v>
      </c>
      <c r="K54" t="n">
        <v>-3.301887368843492</v>
      </c>
    </row>
    <row r="55">
      <c r="A55" s="2" t="n">
        <v>44620</v>
      </c>
      <c r="B55" t="n">
        <v>7.750136086381909</v>
      </c>
      <c r="C55" t="n">
        <v>-1.230482695193269</v>
      </c>
      <c r="D55" t="n">
        <v>-4.97139903346776</v>
      </c>
      <c r="E55" t="n">
        <v>-2.11111264434819</v>
      </c>
      <c r="F55" t="n">
        <v>5.671314999097632</v>
      </c>
      <c r="G55" t="n">
        <v>-5.563817152541684</v>
      </c>
      <c r="H55" t="n">
        <v>-17.86697555514086</v>
      </c>
      <c r="I55" t="n">
        <v>1.92440674275054</v>
      </c>
      <c r="J55" t="n">
        <v>3.906369091219775</v>
      </c>
      <c r="K55" t="n">
        <v>-11.3407014407515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-17.59453616912163</v>
      </c>
      <c r="H8" t="n">
        <v>-13.9130630246434</v>
      </c>
      <c r="I8" t="n">
        <v>-7.485117758778037</v>
      </c>
      <c r="J8" t="n">
        <v>-3.181928263375156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2.827479192909466</v>
      </c>
      <c r="H9" t="n">
        <v>7.512196972896645</v>
      </c>
      <c r="I9" t="n">
        <v>-2.094248811400024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16.56262482005275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6.079504764664745</v>
      </c>
      <c r="H10" t="n">
        <v>35.73294515993031</v>
      </c>
      <c r="I10" t="n">
        <v>27.08745928450962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32.91691385882471</v>
      </c>
      <c r="E11" t="n">
        <v>-1.07885666613784</v>
      </c>
      <c r="F11" t="n">
        <v>33.4121886040454</v>
      </c>
      <c r="G11" t="n">
        <v>3.969710695827233</v>
      </c>
      <c r="H11" t="n">
        <v>0.2814276359679013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20.11151634559003</v>
      </c>
      <c r="F12" t="n">
        <v>-11.74722479127467</v>
      </c>
      <c r="G12" t="n">
        <v>6.209148188967606</v>
      </c>
      <c r="H12" t="n">
        <v>22.21172415976129</v>
      </c>
      <c r="I12" t="n">
        <v>29.40474702408371</v>
      </c>
      <c r="J12" t="n">
        <v>13.73901491593099</v>
      </c>
      <c r="K12" t="n">
        <v>46.16221111868501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3.774828415625531</v>
      </c>
      <c r="H13" t="n">
        <v>12.95196023428939</v>
      </c>
      <c r="I13" t="n">
        <v>8.699761525345684</v>
      </c>
      <c r="J13" t="n">
        <v>19.51430054065828</v>
      </c>
      <c r="K13" t="n">
        <v>12.06505095571655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3.119626519024865</v>
      </c>
      <c r="E14" t="n">
        <v>17.81566213412824</v>
      </c>
      <c r="F14" t="n">
        <v>5.91446073130093</v>
      </c>
      <c r="G14" t="n">
        <v>9.13037305363571</v>
      </c>
      <c r="H14" t="n">
        <v>30.30246539172028</v>
      </c>
      <c r="I14" t="n">
        <v>10.56945245405245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18.26300520137245</v>
      </c>
      <c r="C15" t="n">
        <v>40.38794603460787</v>
      </c>
      <c r="D15" t="n">
        <v>28.66486159481398</v>
      </c>
      <c r="E15" t="n">
        <v>12.7096120197874</v>
      </c>
      <c r="F15" t="n">
        <v>26.9272405402817</v>
      </c>
      <c r="G15" t="n">
        <v>11.61322628583807</v>
      </c>
      <c r="H15" t="n">
        <v>39.22731894681593</v>
      </c>
      <c r="I15" t="n">
        <v>6.967732393798087</v>
      </c>
      <c r="J15" t="n">
        <v>24.46195855983302</v>
      </c>
      <c r="K15" t="n">
        <v>18.61458174419219</v>
      </c>
    </row>
    <row r="16">
      <c r="A16" s="2" t="n">
        <v>45016</v>
      </c>
      <c r="B16" t="n">
        <v>-3.592932851608099</v>
      </c>
      <c r="C16" t="n">
        <v>18.95030905362784</v>
      </c>
      <c r="D16" t="n">
        <v>-21.19534274284184</v>
      </c>
      <c r="E16" t="n">
        <v>-16.30651051015857</v>
      </c>
      <c r="F16" t="n">
        <v>-17.28143827784462</v>
      </c>
      <c r="G16" t="n">
        <v>9.090149535714831</v>
      </c>
      <c r="H16" t="n">
        <v>-11.62600270094267</v>
      </c>
      <c r="I16" t="n">
        <v>-1.090344405309551</v>
      </c>
      <c r="J16" t="n">
        <v>0.04144222899074013</v>
      </c>
      <c r="K16" t="n">
        <v>17.04964348487226</v>
      </c>
    </row>
    <row r="17">
      <c r="A17" s="2" t="n">
        <v>44926</v>
      </c>
      <c r="B17" t="n">
        <v>2.149013441667491</v>
      </c>
      <c r="C17" t="n">
        <v>-14.1598247333162</v>
      </c>
      <c r="D17" t="n">
        <v>-10.00171261658264</v>
      </c>
      <c r="E17" t="n">
        <v>-3.497928788477522</v>
      </c>
      <c r="F17" t="n">
        <v>-7.880818621737895</v>
      </c>
      <c r="G17" t="n">
        <v>-2.263758011591199</v>
      </c>
      <c r="H17" t="n">
        <v>7.920860780996719</v>
      </c>
      <c r="I17" t="n">
        <v>5.560534579370535</v>
      </c>
      <c r="J17" t="n">
        <v>-0.5930136467596103</v>
      </c>
      <c r="K17" t="n">
        <v>8.542262925074029</v>
      </c>
    </row>
    <row r="18">
      <c r="A18" s="2" t="n">
        <v>44834</v>
      </c>
      <c r="B18" t="n">
        <v>19.32658331173105</v>
      </c>
      <c r="C18" t="n">
        <v>-0.4872260650738647</v>
      </c>
      <c r="D18" t="n">
        <v>-5.658232086496684</v>
      </c>
      <c r="E18" t="n">
        <v>22.15075001889872</v>
      </c>
      <c r="F18" t="n">
        <v>2.841698497282841</v>
      </c>
      <c r="G18" t="n">
        <v>-0.6458631087558619</v>
      </c>
      <c r="H18" t="n">
        <v>11.9697480746467</v>
      </c>
      <c r="I18" t="n">
        <v>14.58761808684941</v>
      </c>
      <c r="J18" t="n">
        <v>9.070883123856577</v>
      </c>
      <c r="K18" t="n">
        <v>9.151788959529306</v>
      </c>
    </row>
    <row r="19">
      <c r="A19" s="2" t="n">
        <v>44742</v>
      </c>
      <c r="B19" t="n">
        <v>-18.43626278341964</v>
      </c>
      <c r="C19" t="n">
        <v>-22.59260151924579</v>
      </c>
      <c r="D19" t="n">
        <v>-7.956526053732482</v>
      </c>
      <c r="E19" t="n">
        <v>-9.906196403400891</v>
      </c>
      <c r="F19" t="n">
        <v>-17.52932997157538</v>
      </c>
      <c r="G19" t="n">
        <v>2.289640054423758</v>
      </c>
      <c r="H19" t="n">
        <v>-18.2183192097257</v>
      </c>
      <c r="I19" t="n">
        <v>-9.199246469084466</v>
      </c>
      <c r="J19" t="n">
        <v>3.290165329163686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-38.96456247879081</v>
      </c>
      <c r="D2" t="n">
        <v>-29.21740492561764</v>
      </c>
      <c r="E2" t="n">
        <v>16.23632012346685</v>
      </c>
      <c r="F2" t="n">
        <v>-25.58569962773032</v>
      </c>
      <c r="G2" t="n">
        <v>-11.37645091840119</v>
      </c>
      <c r="H2" t="n">
        <v>-21.42908147272626</v>
      </c>
      <c r="I2" t="n">
        <v>20.14809619152196</v>
      </c>
      <c r="J2" t="n">
        <v>-3.205442077101406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-38.20215224857717</v>
      </c>
      <c r="D3" t="n">
        <v>-29.41420485466292</v>
      </c>
      <c r="E3" t="n">
        <v>18.22914849281143</v>
      </c>
      <c r="F3" t="n">
        <v>-24.57356186615128</v>
      </c>
      <c r="G3" t="n">
        <v>-9.755858875500923</v>
      </c>
      <c r="H3" t="n">
        <v>-19.07387047248543</v>
      </c>
      <c r="I3" t="n">
        <v>22.74544755304924</v>
      </c>
      <c r="J3" t="n">
        <v>-0.9493261866617697</v>
      </c>
      <c r="K3" t="n">
        <v>-3.748776336687154</v>
      </c>
    </row>
    <row r="4">
      <c r="A4" s="2" t="n">
        <v>44936</v>
      </c>
      <c r="B4" t="n">
        <v>-9.940749878602118</v>
      </c>
      <c r="C4" t="n">
        <v>-36.93655659229167</v>
      </c>
      <c r="D4" t="n">
        <v>-28.9070109320653</v>
      </c>
      <c r="E4" t="n">
        <v>16.73474157964716</v>
      </c>
      <c r="F4" t="n">
        <v>-22.59084218207093</v>
      </c>
      <c r="G4" t="n">
        <v>-9.859301107431174</v>
      </c>
      <c r="H4" t="n">
        <v>-18.07622035549092</v>
      </c>
      <c r="I4" t="n">
        <v>22.52216639526179</v>
      </c>
      <c r="J4" t="n">
        <v>-0.4289268945749547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-30.08016472174939</v>
      </c>
      <c r="E5" t="n">
        <v>14.17455532918508</v>
      </c>
      <c r="F5" t="n">
        <v>-23.42501830848167</v>
      </c>
      <c r="G5" t="n">
        <v>-9.459610933397478</v>
      </c>
      <c r="H5" t="n">
        <v>-17.80959316491981</v>
      </c>
      <c r="I5" t="n">
        <v>25.30299427820901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-36.45252198220864</v>
      </c>
      <c r="D6" t="n">
        <v>-30.06858704184977</v>
      </c>
      <c r="E6" t="n">
        <v>16.5679528220769</v>
      </c>
      <c r="F6" t="n">
        <v>-26.26024687280171</v>
      </c>
      <c r="G6" t="n">
        <v>-7.821109646019597</v>
      </c>
      <c r="H6" t="n">
        <v>-17.13959867053781</v>
      </c>
      <c r="I6" t="n">
        <v>25.99286211138918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-14.17177565627613</v>
      </c>
      <c r="C7" t="n">
        <v>-40.34102273626402</v>
      </c>
      <c r="D7" t="n">
        <v>-29.51084758943797</v>
      </c>
      <c r="E7" t="n">
        <v>17.10731139796147</v>
      </c>
      <c r="F7" t="n">
        <v>-24.37281713083559</v>
      </c>
      <c r="G7" t="n">
        <v>-7.427709115267911</v>
      </c>
      <c r="H7" t="n">
        <v>-18.95434624758825</v>
      </c>
      <c r="I7" t="n">
        <v>26.18288232439632</v>
      </c>
      <c r="J7" t="n">
        <v>0.3898595463611487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-37.28795243510723</v>
      </c>
      <c r="D8" t="n">
        <v>-30.05594204829275</v>
      </c>
      <c r="E8" t="n">
        <v>16.24517685557374</v>
      </c>
      <c r="F8" t="n">
        <v>-25.63533337284708</v>
      </c>
      <c r="G8" t="n">
        <v>-6.715077744641929</v>
      </c>
      <c r="H8" t="n">
        <v>-19.49063614632883</v>
      </c>
      <c r="I8" t="n">
        <v>25.78651682363737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-37.56470814117016</v>
      </c>
      <c r="D9" t="n">
        <v>-31.54650599335609</v>
      </c>
      <c r="E9" t="n">
        <v>18.54931225463801</v>
      </c>
      <c r="F9" t="n">
        <v>-24.92541293601172</v>
      </c>
      <c r="G9" t="n">
        <v>-6.643751638792161</v>
      </c>
      <c r="H9" t="n">
        <v>-20.45590333163523</v>
      </c>
      <c r="I9" t="n">
        <v>24.8823324794565</v>
      </c>
      <c r="J9" t="n">
        <v>2.134294975781881</v>
      </c>
      <c r="K9" t="n">
        <v>-1.997959375076708</v>
      </c>
    </row>
    <row r="10">
      <c r="A10" s="2" t="n">
        <v>44944</v>
      </c>
      <c r="B10" t="n">
        <v>-12.67573832914961</v>
      </c>
      <c r="C10" t="n">
        <v>-37.45657403740643</v>
      </c>
      <c r="D10" t="n">
        <v>-32.46372661559841</v>
      </c>
      <c r="E10" t="n">
        <v>15.63943445487837</v>
      </c>
      <c r="F10" t="n">
        <v>-25.61213301807672</v>
      </c>
      <c r="G10" t="n">
        <v>-7.018304953141874</v>
      </c>
      <c r="H10" t="n">
        <v>-19.50338756528222</v>
      </c>
      <c r="I10" t="n">
        <v>21.51924731415422</v>
      </c>
      <c r="J10" t="n">
        <v>3.241507473449379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-30.22020511680627</v>
      </c>
      <c r="E11" t="n">
        <v>16.11754887457833</v>
      </c>
      <c r="F11" t="n">
        <v>-26.18180929732548</v>
      </c>
      <c r="G11" t="n">
        <v>-6.979910200709627</v>
      </c>
      <c r="H11" t="n">
        <v>-19.69685015632259</v>
      </c>
      <c r="I11" t="n">
        <v>22.38488880455725</v>
      </c>
      <c r="J11" t="n">
        <v>1.964718746353245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-31.29502723674603</v>
      </c>
      <c r="E12" t="n">
        <v>16.30055139704045</v>
      </c>
      <c r="F12" t="n">
        <v>-27.24646642114873</v>
      </c>
      <c r="G12" t="n">
        <v>-6.248934491616199</v>
      </c>
      <c r="H12" t="n">
        <v>-19.39451159347806</v>
      </c>
      <c r="I12" t="n">
        <v>22.11554996377367</v>
      </c>
      <c r="J12" t="n">
        <v>0.9156367577505264</v>
      </c>
      <c r="K12" t="n">
        <v>0.7509260818470809</v>
      </c>
    </row>
    <row r="13">
      <c r="A13" s="2" t="n">
        <v>44949</v>
      </c>
      <c r="B13" t="n">
        <v>-5.816665674182842</v>
      </c>
      <c r="C13" t="n">
        <v>-32.61339212136215</v>
      </c>
      <c r="D13" t="n">
        <v>-28.66332427883237</v>
      </c>
      <c r="E13" t="n">
        <v>18.35194610550446</v>
      </c>
      <c r="F13" t="n">
        <v>-24.64091803618514</v>
      </c>
      <c r="G13" t="n">
        <v>-6.944915963107801</v>
      </c>
      <c r="H13" t="n">
        <v>-18.37317323255379</v>
      </c>
      <c r="I13" t="n">
        <v>25.31618372002036</v>
      </c>
      <c r="J13" t="n">
        <v>2.041820298144703</v>
      </c>
      <c r="K13" t="n">
        <v>6.026094125900006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-32.88488402633764</v>
      </c>
      <c r="E14" t="n">
        <v>19.16597444125763</v>
      </c>
      <c r="F14" t="n">
        <v>-24.5399489127316</v>
      </c>
      <c r="G14" t="n">
        <v>-8.603011503497326</v>
      </c>
      <c r="H14" t="n">
        <v>-21.12894298351181</v>
      </c>
      <c r="I14" t="n">
        <v>25.50454837071365</v>
      </c>
      <c r="J14" t="n">
        <v>0.7609526268870459</v>
      </c>
      <c r="K14" t="n">
        <v>3.901712174689043</v>
      </c>
    </row>
    <row r="15">
      <c r="A15" s="2" t="n">
        <v>44951</v>
      </c>
      <c r="B15" t="n">
        <v>-8.803196165657035</v>
      </c>
      <c r="C15" t="n">
        <v>-36.13474219888524</v>
      </c>
      <c r="D15" t="n">
        <v>-35.31584327970455</v>
      </c>
      <c r="E15" t="n">
        <v>17.89873857210809</v>
      </c>
      <c r="F15" t="n">
        <v>-22.3688180640781</v>
      </c>
      <c r="G15" t="n">
        <v>-7.879726156169697</v>
      </c>
      <c r="H15" t="n">
        <v>-19.97358709645254</v>
      </c>
      <c r="I15" t="n">
        <v>28.25591516967778</v>
      </c>
      <c r="J15" t="n">
        <v>-1.125824707788348</v>
      </c>
      <c r="K15" t="n">
        <v>2.702359503830265</v>
      </c>
    </row>
    <row r="16">
      <c r="A16" s="2" t="n">
        <v>44953</v>
      </c>
      <c r="B16" t="n">
        <v>-9.290669584460886</v>
      </c>
      <c r="C16" t="n">
        <v>-35.79038252251172</v>
      </c>
      <c r="D16" t="n">
        <v>-37.44889562159376</v>
      </c>
      <c r="E16" t="n">
        <v>21.31393943873774</v>
      </c>
      <c r="F16" t="n">
        <v>-18.32841198839028</v>
      </c>
      <c r="G16" t="n">
        <v>-3.393498780653892</v>
      </c>
      <c r="H16" t="n">
        <v>-17.34376262971839</v>
      </c>
      <c r="I16" t="n">
        <v>30.45886065912764</v>
      </c>
      <c r="J16" t="n">
        <v>-1.131599018517571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-37.27818739119974</v>
      </c>
      <c r="E17" t="n">
        <v>16.51445318588727</v>
      </c>
      <c r="F17" t="n">
        <v>-16.37895638834959</v>
      </c>
      <c r="G17" t="n">
        <v>-0.1346053303334926</v>
      </c>
      <c r="H17" t="n">
        <v>-19.8188188816693</v>
      </c>
      <c r="I17" t="n">
        <v>32.79375943390222</v>
      </c>
      <c r="J17" t="n">
        <v>1.053796401490348</v>
      </c>
      <c r="K17" t="n">
        <v>8.513575607037183</v>
      </c>
    </row>
    <row r="18">
      <c r="A18" s="2" t="n">
        <v>44957</v>
      </c>
      <c r="B18" t="n">
        <v>-4.869715398056574</v>
      </c>
      <c r="C18" t="n">
        <v>-33.11614057931778</v>
      </c>
      <c r="D18" t="n">
        <v>-37.10138802705549</v>
      </c>
      <c r="E18" t="n">
        <v>12.94598121468675</v>
      </c>
      <c r="F18" t="n">
        <v>-17.49777337914754</v>
      </c>
      <c r="G18" t="n">
        <v>-1.114207146015411</v>
      </c>
      <c r="H18" t="n">
        <v>-19.00359382774976</v>
      </c>
      <c r="I18" t="n">
        <v>29.45810968968858</v>
      </c>
      <c r="J18" t="n">
        <v>-2.009561852438546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-33.19783503880608</v>
      </c>
      <c r="E19" t="n">
        <v>11.80076127041887</v>
      </c>
      <c r="F19" t="n">
        <v>-14.14525532617559</v>
      </c>
      <c r="G19" t="n">
        <v>2.93633248496481</v>
      </c>
      <c r="H19" t="n">
        <v>-16.45227482670657</v>
      </c>
      <c r="I19" t="n">
        <v>26.37199012278921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-34.18394183948621</v>
      </c>
      <c r="E20" t="n">
        <v>10.51552556680164</v>
      </c>
      <c r="F20" t="n">
        <v>-16.46128013096838</v>
      </c>
      <c r="G20" t="n">
        <v>4.301400201278649</v>
      </c>
      <c r="H20" t="n">
        <v>-17.01963000415979</v>
      </c>
      <c r="I20" t="n">
        <v>23.15041665239253</v>
      </c>
      <c r="J20" t="n">
        <v>18.0276721874687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-36.35887675898425</v>
      </c>
      <c r="E21" t="n">
        <v>8.705449412543942</v>
      </c>
      <c r="F21" t="n">
        <v>-27.98912351568991</v>
      </c>
      <c r="G21" t="n">
        <v>1.985393359670251</v>
      </c>
      <c r="H21" t="n">
        <v>-18.07072938533466</v>
      </c>
      <c r="I21" t="n">
        <v>24.58541707953536</v>
      </c>
      <c r="J21" t="n">
        <v>17.79092255096661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-36.19811663654852</v>
      </c>
      <c r="D22" t="n">
        <v>-35.81306068566942</v>
      </c>
      <c r="E22" t="n">
        <v>9.340971808533837</v>
      </c>
      <c r="F22" t="n">
        <v>-31.86396857644489</v>
      </c>
      <c r="G22" t="n">
        <v>1.622408503119188</v>
      </c>
      <c r="H22" t="n">
        <v>-17.0637116073868</v>
      </c>
      <c r="I22" t="n">
        <v>16.04278747814407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-38.50643761567476</v>
      </c>
      <c r="E23" t="n">
        <v>8.878997761464102</v>
      </c>
      <c r="F23" t="n">
        <v>-34.30950669052871</v>
      </c>
      <c r="G23" t="n">
        <v>1.25332010115613</v>
      </c>
      <c r="H23" t="n">
        <v>-17.24328003011991</v>
      </c>
      <c r="I23" t="n">
        <v>14.26167206232443</v>
      </c>
      <c r="J23" t="n">
        <v>14.14446870086119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-37.74023590381156</v>
      </c>
      <c r="E24" t="n">
        <v>9.593085518339084</v>
      </c>
      <c r="F24" t="n">
        <v>-33.82965898866824</v>
      </c>
      <c r="G24" t="n">
        <v>3.289755588198595</v>
      </c>
      <c r="H24" t="n">
        <v>-13.31966190957397</v>
      </c>
      <c r="I24" t="n">
        <v>16.80568728221554</v>
      </c>
      <c r="J24" t="n">
        <v>17.00451473734792</v>
      </c>
      <c r="K24" t="n">
        <v>17.09490610093729</v>
      </c>
    </row>
    <row r="25">
      <c r="A25" s="2" t="n">
        <v>44966</v>
      </c>
      <c r="B25" t="n">
        <v>-6.113392519779993</v>
      </c>
      <c r="C25" t="n">
        <v>-32.73037314715196</v>
      </c>
      <c r="D25" t="n">
        <v>-37.81627572188834</v>
      </c>
      <c r="E25" t="n">
        <v>8.49409515590256</v>
      </c>
      <c r="F25" t="n">
        <v>-33.9118926867888</v>
      </c>
      <c r="G25" t="n">
        <v>3.821571742199859</v>
      </c>
      <c r="H25" t="n">
        <v>-10.666473067913</v>
      </c>
      <c r="I25" t="n">
        <v>14.74020416168007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-39.20829951533984</v>
      </c>
      <c r="E26" t="n">
        <v>11.24177203862058</v>
      </c>
      <c r="F26" t="n">
        <v>-32.57713681188427</v>
      </c>
      <c r="G26" t="n">
        <v>5.134263187752053</v>
      </c>
      <c r="H26" t="n">
        <v>-7.824576370835057</v>
      </c>
      <c r="I26" t="n">
        <v>15.60973906526035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-41.15576978618792</v>
      </c>
      <c r="E27" t="n">
        <v>8.318631976362244</v>
      </c>
      <c r="F27" t="n">
        <v>-34.67218148385577</v>
      </c>
      <c r="G27" t="n">
        <v>5.408874305069711</v>
      </c>
      <c r="H27" t="n">
        <v>-13.74427977706726</v>
      </c>
      <c r="I27" t="n">
        <v>15.68381647234529</v>
      </c>
      <c r="J27" t="n">
        <v>18.55018454094668</v>
      </c>
      <c r="K27" t="n">
        <v>18.48476409197668</v>
      </c>
    </row>
    <row r="28">
      <c r="A28" s="2" t="n">
        <v>44971</v>
      </c>
      <c r="B28" t="n">
        <v>-6.482456922910429</v>
      </c>
      <c r="C28" t="n">
        <v>-27.15132687467441</v>
      </c>
      <c r="D28" t="n">
        <v>-42.21502324723743</v>
      </c>
      <c r="E28" t="n">
        <v>6.723045658613747</v>
      </c>
      <c r="F28" t="n">
        <v>-35.0258947727493</v>
      </c>
      <c r="G28" t="n">
        <v>4.595411174392083</v>
      </c>
      <c r="H28" t="n">
        <v>-16.70835915351356</v>
      </c>
      <c r="I28" t="n">
        <v>14.79937434143896</v>
      </c>
      <c r="J28" t="n">
        <v>18.36281792346637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-40.92534054362357</v>
      </c>
      <c r="E29" t="n">
        <v>6.231252947957411</v>
      </c>
      <c r="F29" t="n">
        <v>-34.06762315919117</v>
      </c>
      <c r="G29" t="n">
        <v>4.121410798642389</v>
      </c>
      <c r="H29" t="n">
        <v>-16.50494969865288</v>
      </c>
      <c r="I29" t="n">
        <v>12.508824384591</v>
      </c>
      <c r="J29" t="n">
        <v>18.49419646873984</v>
      </c>
      <c r="K29" t="n">
        <v>17.78277604030063</v>
      </c>
    </row>
    <row r="30">
      <c r="A30" s="2" t="n">
        <v>44973</v>
      </c>
      <c r="B30" t="n">
        <v>3.122007676771887</v>
      </c>
      <c r="C30" t="n">
        <v>-30.70486112166691</v>
      </c>
      <c r="D30" t="n">
        <v>-39.62717378855613</v>
      </c>
      <c r="E30" t="n">
        <v>8.558215913026036</v>
      </c>
      <c r="F30" t="n">
        <v>-32.45274382924777</v>
      </c>
      <c r="G30" t="n">
        <v>5.199075898771288</v>
      </c>
      <c r="H30" t="n">
        <v>-14.04697924326472</v>
      </c>
      <c r="I30" t="n">
        <v>14.29538472081788</v>
      </c>
      <c r="J30" t="n">
        <v>18.61698958790037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-29.2418212782368</v>
      </c>
      <c r="D31" t="n">
        <v>-40.82699213096163</v>
      </c>
      <c r="E31" t="n">
        <v>7.941484604046223</v>
      </c>
      <c r="F31" t="n">
        <v>-33.34431558189473</v>
      </c>
      <c r="G31" t="n">
        <v>8.007193508345667</v>
      </c>
      <c r="H31" t="n">
        <v>-11.42453564083251</v>
      </c>
      <c r="I31" t="n">
        <v>15.06602830489674</v>
      </c>
      <c r="J31" t="n">
        <v>18.82968002370673</v>
      </c>
      <c r="K31" t="n">
        <v>23.87872355817449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-43.53363695705633</v>
      </c>
      <c r="E32" t="n">
        <v>5.080371541125595</v>
      </c>
      <c r="F32" t="n">
        <v>-32.43318069333034</v>
      </c>
      <c r="G32" t="n">
        <v>5.328424846783109</v>
      </c>
      <c r="H32" t="n">
        <v>-12.16305261244834</v>
      </c>
      <c r="I32" t="n">
        <v>13.48623284025699</v>
      </c>
      <c r="J32" t="n">
        <v>16.29862611332478</v>
      </c>
      <c r="K32" t="n">
        <v>20.81029411931967</v>
      </c>
    </row>
    <row r="33">
      <c r="A33" s="2" t="n">
        <v>44978</v>
      </c>
      <c r="B33" t="n">
        <v>-1.536185565454051</v>
      </c>
      <c r="C33" t="n">
        <v>-32.19678942490991</v>
      </c>
      <c r="D33" t="n">
        <v>-43.38267310530798</v>
      </c>
      <c r="E33" t="n">
        <v>4.023449837408033</v>
      </c>
      <c r="F33" t="n">
        <v>-34.13562447744698</v>
      </c>
      <c r="G33" t="n">
        <v>4.643943343856116</v>
      </c>
      <c r="H33" t="n">
        <v>-13.22088258051176</v>
      </c>
      <c r="I33" t="n">
        <v>13.03548349066102</v>
      </c>
      <c r="J33" t="n">
        <v>15.03130683197853</v>
      </c>
      <c r="K33" t="n">
        <v>22.6744973513123</v>
      </c>
    </row>
    <row r="34">
      <c r="A34" s="2" t="n">
        <v>44979</v>
      </c>
      <c r="B34" t="n">
        <v>-2.265765698931033</v>
      </c>
      <c r="C34" t="n">
        <v>-29.09861363356969</v>
      </c>
      <c r="D34" t="n">
        <v>-43.74302617660808</v>
      </c>
      <c r="E34" t="n">
        <v>4.204511586122073</v>
      </c>
      <c r="F34" t="n">
        <v>-33.75111483069301</v>
      </c>
      <c r="G34" t="n">
        <v>4.798628516908243</v>
      </c>
      <c r="H34" t="n">
        <v>-13.48820079681664</v>
      </c>
      <c r="I34" t="n">
        <v>13.5036547768125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-43.88714607885033</v>
      </c>
      <c r="E35" t="n">
        <v>6.145112588245683</v>
      </c>
      <c r="F35" t="n">
        <v>-33.49575901817511</v>
      </c>
      <c r="G35" t="n">
        <v>3.678489192981527</v>
      </c>
      <c r="H35" t="n">
        <v>-13.71598335487862</v>
      </c>
      <c r="I35" t="n">
        <v>13.92034426211499</v>
      </c>
      <c r="J35" t="n">
        <v>13.1662746534539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-25.47409980335571</v>
      </c>
      <c r="D36" t="n">
        <v>-41.50570962401645</v>
      </c>
      <c r="E36" t="n">
        <v>6.527710682872279</v>
      </c>
      <c r="F36" t="n">
        <v>-31.01666751036275</v>
      </c>
      <c r="G36" t="n">
        <v>5.202975913892338</v>
      </c>
      <c r="H36" t="n">
        <v>-12.78978356406083</v>
      </c>
      <c r="I36" t="n">
        <v>16.25253924956207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-40.15855059648226</v>
      </c>
      <c r="E37" t="n">
        <v>4.534288147563315</v>
      </c>
      <c r="F37" t="n">
        <v>-31.82201934252502</v>
      </c>
      <c r="G37" t="n">
        <v>5.518722064224324</v>
      </c>
      <c r="H37" t="n">
        <v>-12.43390375028788</v>
      </c>
      <c r="I37" t="n">
        <v>15.33319221616982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-41.95980413299456</v>
      </c>
      <c r="E38" t="n">
        <v>-0.4477704816477135</v>
      </c>
      <c r="F38" t="n">
        <v>-31.910487866984</v>
      </c>
      <c r="G38" t="n">
        <v>3.457357114551884</v>
      </c>
      <c r="H38" t="n">
        <v>-12.25515425281035</v>
      </c>
      <c r="I38" t="n">
        <v>15.07845116050293</v>
      </c>
      <c r="J38" t="n">
        <v>8.494341747833234</v>
      </c>
      <c r="K38" t="n">
        <v>26.21392918619472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-39.1910380623237</v>
      </c>
      <c r="E39" t="n">
        <v>0.9120720971750318</v>
      </c>
      <c r="F39" t="n">
        <v>-27.16950113017733</v>
      </c>
      <c r="G39" t="n">
        <v>6.877976761038851</v>
      </c>
      <c r="H39" t="n">
        <v>-6.686142097752724</v>
      </c>
      <c r="I39" t="n">
        <v>18.50605179217226</v>
      </c>
      <c r="J39" t="n">
        <v>12.48704835201735</v>
      </c>
      <c r="K39" t="n">
        <v>38.34450512286078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-43.26172470883996</v>
      </c>
      <c r="E40" t="n">
        <v>-3.561245585425554</v>
      </c>
      <c r="F40" t="n">
        <v>-30.33327589407636</v>
      </c>
      <c r="G40" t="n">
        <v>5.844438403540719</v>
      </c>
      <c r="H40" t="n">
        <v>-10.52574301087289</v>
      </c>
      <c r="I40" t="n">
        <v>17.33999013308702</v>
      </c>
      <c r="J40" t="n">
        <v>12.83026048794746</v>
      </c>
      <c r="K40" t="n">
        <v>32.03031550884204</v>
      </c>
    </row>
    <row r="41">
      <c r="A41" s="2" t="n">
        <v>44988</v>
      </c>
      <c r="B41" t="n">
        <v>-7.838501056601521</v>
      </c>
      <c r="C41" t="n">
        <v>-25.33882983292746</v>
      </c>
      <c r="D41" t="n">
        <v>-35.24032077157602</v>
      </c>
      <c r="E41" t="n">
        <v>-4.554495832799832</v>
      </c>
      <c r="F41" t="n">
        <v>-32.65602035606182</v>
      </c>
      <c r="G41" t="n">
        <v>9.96636709591623</v>
      </c>
      <c r="H41" t="n">
        <v>-10.57538585325803</v>
      </c>
      <c r="I41" t="n">
        <v>15.81444619956369</v>
      </c>
      <c r="J41" t="n">
        <v>10.50241397021059</v>
      </c>
      <c r="K41" t="n">
        <v>32.16934910484437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-34.24226888644326</v>
      </c>
      <c r="E42" t="n">
        <v>-4.107940869599014</v>
      </c>
      <c r="F42" t="n">
        <v>-31.05833276155159</v>
      </c>
      <c r="G42" t="n">
        <v>15.99942394308991</v>
      </c>
      <c r="H42" t="n">
        <v>-8.456922426358748</v>
      </c>
      <c r="I42" t="n">
        <v>18.85616116873623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-34.13879366205448</v>
      </c>
      <c r="E43" t="n">
        <v>-5.710580642185093</v>
      </c>
      <c r="F43" t="n">
        <v>-31.34879851117866</v>
      </c>
      <c r="G43" t="n">
        <v>19.83793328246393</v>
      </c>
      <c r="H43" t="n">
        <v>-7.104627312888512</v>
      </c>
      <c r="I43" t="n">
        <v>17.90186158521199</v>
      </c>
      <c r="J43" t="n">
        <v>9.974402463612741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-31.6845296715913</v>
      </c>
      <c r="E44" t="n">
        <v>-4.85033875125862</v>
      </c>
      <c r="F44" t="n">
        <v>-30.84442878446312</v>
      </c>
      <c r="G44" t="n">
        <v>15.2098627534605</v>
      </c>
      <c r="H44" t="n">
        <v>-5.992240132465976</v>
      </c>
      <c r="I44" t="n">
        <v>16.07356456807556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-32.08750789050112</v>
      </c>
      <c r="E45" t="n">
        <v>-5.915001620089155</v>
      </c>
      <c r="F45" t="n">
        <v>-31.07057126187662</v>
      </c>
      <c r="G45" t="n">
        <v>17.4107863578582</v>
      </c>
      <c r="H45" t="n">
        <v>-5.796019436925503</v>
      </c>
      <c r="I45" t="n">
        <v>17.41141959124706</v>
      </c>
      <c r="J45" t="n">
        <v>13.9813264223815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-34.66819376130682</v>
      </c>
      <c r="E46" t="n">
        <v>-9.334234618073046</v>
      </c>
      <c r="F46" t="n">
        <v>-33.04477924399298</v>
      </c>
      <c r="G46" t="n">
        <v>13.74701456948804</v>
      </c>
      <c r="H46" t="n">
        <v>-7.062357483670034</v>
      </c>
      <c r="I46" t="n">
        <v>12.7976062246731</v>
      </c>
      <c r="J46" t="n">
        <v>11.8449914172152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-35.41988502759182</v>
      </c>
      <c r="E47" t="n">
        <v>-10.72419575838726</v>
      </c>
      <c r="F47" t="n">
        <v>-34.38536622733823</v>
      </c>
      <c r="G47" t="n">
        <v>11.42151153084523</v>
      </c>
      <c r="H47" t="n">
        <v>-10.70027137772556</v>
      </c>
      <c r="I47" t="n">
        <v>11.43716037315472</v>
      </c>
      <c r="J47" t="n">
        <v>11.52459113345903</v>
      </c>
      <c r="K47" t="n">
        <v>31.88289398195021</v>
      </c>
    </row>
    <row r="48">
      <c r="A48" s="2" t="n">
        <v>45000</v>
      </c>
      <c r="B48" t="n">
        <v>-8.87251408455667</v>
      </c>
      <c r="C48" t="n">
        <v>-26.20637604853967</v>
      </c>
      <c r="D48" t="n">
        <v>-33.49124112000281</v>
      </c>
      <c r="E48" t="n">
        <v>-10.62101531237528</v>
      </c>
      <c r="F48" t="n">
        <v>-34.96593214309526</v>
      </c>
      <c r="G48" t="n">
        <v>13.6705285746449</v>
      </c>
      <c r="H48" t="n">
        <v>-10.43266284583711</v>
      </c>
      <c r="I48" t="n">
        <v>10.59633893118355</v>
      </c>
      <c r="J48" t="n">
        <v>13.17138518037062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-33.05974775428828</v>
      </c>
      <c r="E49" t="n">
        <v>-14.96317138875455</v>
      </c>
      <c r="F49" t="n">
        <v>-34.94382662401644</v>
      </c>
      <c r="G49" t="n">
        <v>11.02227670290576</v>
      </c>
      <c r="H49" t="n">
        <v>-10.36980385062105</v>
      </c>
      <c r="I49" t="n">
        <v>8.41059035094618</v>
      </c>
      <c r="J49" t="n">
        <v>11.84085663112984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-38.35515244141199</v>
      </c>
      <c r="E50" t="n">
        <v>-16.24504737480914</v>
      </c>
      <c r="F50" t="n">
        <v>-35.98092134289704</v>
      </c>
      <c r="G50" t="n">
        <v>12.86888714288721</v>
      </c>
      <c r="H50" t="n">
        <v>-11.28730458280526</v>
      </c>
      <c r="I50" t="n">
        <v>8.496334854535093</v>
      </c>
      <c r="J50" t="n">
        <v>10.34393957878561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-38.28806295765826</v>
      </c>
      <c r="E51" t="n">
        <v>-18.45788344908379</v>
      </c>
      <c r="F51" t="n">
        <v>-35.67086986689567</v>
      </c>
      <c r="G51" t="n">
        <v>14.6168160371406</v>
      </c>
      <c r="H51" t="n">
        <v>-11.86107884779122</v>
      </c>
      <c r="I51" t="n">
        <v>8.966118192272887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-25.49987440440059</v>
      </c>
      <c r="D52" t="n">
        <v>-38.81389222720162</v>
      </c>
      <c r="E52" t="n">
        <v>-17.92580750810406</v>
      </c>
      <c r="F52" t="n">
        <v>-36.64400771666041</v>
      </c>
      <c r="G52" t="n">
        <v>12.82634887455203</v>
      </c>
      <c r="H52" t="n">
        <v>-12.82819224740335</v>
      </c>
      <c r="I52" t="n">
        <v>8.697972290048517</v>
      </c>
      <c r="J52" t="n">
        <v>8.174238482881989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-38.44356167121084</v>
      </c>
      <c r="E53" t="n">
        <v>-17.25373596493521</v>
      </c>
      <c r="F53" t="n">
        <v>-37.57115322932658</v>
      </c>
      <c r="G53" t="n">
        <v>11.46610844974538</v>
      </c>
      <c r="H53" t="n">
        <v>-13.37969835526546</v>
      </c>
      <c r="I53" t="n">
        <v>7.784522704139607</v>
      </c>
      <c r="J53" t="n">
        <v>7.503344171779025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-27.37558769819948</v>
      </c>
      <c r="D54" t="n">
        <v>-37.13334703456341</v>
      </c>
      <c r="E54" t="n">
        <v>-16.85022884202966</v>
      </c>
      <c r="F54" t="n">
        <v>-36.61578040949971</v>
      </c>
      <c r="G54" t="n">
        <v>11.79752915655135</v>
      </c>
      <c r="H54" t="n">
        <v>-13.58213853385364</v>
      </c>
      <c r="I54" t="n">
        <v>8.144491921547136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-40.53755705497123</v>
      </c>
      <c r="E55" t="n">
        <v>-14.63182122637694</v>
      </c>
      <c r="F55" t="n">
        <v>-36.41774205144582</v>
      </c>
      <c r="G55" t="n">
        <v>11.52263380927829</v>
      </c>
      <c r="H55" t="n">
        <v>-14.9578968498733</v>
      </c>
      <c r="I55" t="n">
        <v>7.57821040911355</v>
      </c>
      <c r="J55" t="n">
        <v>11.82633704830027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-38.61696179910052</v>
      </c>
      <c r="E56" t="n">
        <v>-11.91085619060781</v>
      </c>
      <c r="F56" t="n">
        <v>-37.39261372206008</v>
      </c>
      <c r="G56" t="n">
        <v>9.427477301437115</v>
      </c>
      <c r="H56" t="n">
        <v>-11.18210252462099</v>
      </c>
      <c r="I56" t="n">
        <v>10.35603283849111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-28.01941571504796</v>
      </c>
      <c r="D57" t="n">
        <v>-40.74585404952265</v>
      </c>
      <c r="E57" t="n">
        <v>-13.13690153375824</v>
      </c>
      <c r="F57" t="n">
        <v>-37.08220994871979</v>
      </c>
      <c r="G57" t="n">
        <v>5.298188257472436</v>
      </c>
      <c r="H57" t="n">
        <v>-16.29115817219452</v>
      </c>
      <c r="I57" t="n">
        <v>9.46196872182561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-42.12510500715145</v>
      </c>
      <c r="E58" t="n">
        <v>-11.98692463987496</v>
      </c>
      <c r="F58" t="n">
        <v>-36.19792487333777</v>
      </c>
      <c r="G58" t="n">
        <v>5.449187567136748</v>
      </c>
      <c r="H58" t="n">
        <v>-13.2070508088716</v>
      </c>
      <c r="I58" t="n">
        <v>11.11302971751313</v>
      </c>
      <c r="J58" t="n">
        <v>14.20528420369744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-25.59783078397075</v>
      </c>
      <c r="D59" t="n">
        <v>-40.21314753859199</v>
      </c>
      <c r="E59" t="n">
        <v>-11.03384216429546</v>
      </c>
      <c r="F59" t="n">
        <v>-35.58400906783316</v>
      </c>
      <c r="G59" t="n">
        <v>8.61029285322239</v>
      </c>
      <c r="H59" t="n">
        <v>-13.28634108898968</v>
      </c>
      <c r="I59" t="n">
        <v>9.695681005630764</v>
      </c>
      <c r="J59" t="n">
        <v>14.65161099161665</v>
      </c>
      <c r="K59" t="n">
        <v>40.22706553133011</v>
      </c>
    </row>
    <row r="60">
      <c r="A60" s="2" t="n">
        <v>45019</v>
      </c>
      <c r="B60" t="n">
        <v>-7.847794084005066</v>
      </c>
      <c r="C60" t="n">
        <v>-23.78657695582497</v>
      </c>
      <c r="D60" t="n">
        <v>-38.94656873679051</v>
      </c>
      <c r="E60" t="n">
        <v>-13.77188072096269</v>
      </c>
      <c r="F60" t="n">
        <v>-36.49800255775472</v>
      </c>
      <c r="G60" t="n">
        <v>8.439161870672617</v>
      </c>
      <c r="H60" t="n">
        <v>-13.87331841107001</v>
      </c>
      <c r="I60" t="n">
        <v>7.645557983400075</v>
      </c>
      <c r="J60" t="n">
        <v>11.9123572606846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-21.65657705981528</v>
      </c>
      <c r="D61" t="n">
        <v>-37.68318503939142</v>
      </c>
      <c r="E61" t="n">
        <v>-12.52230499082825</v>
      </c>
      <c r="F61" t="n">
        <v>-35.84094695669348</v>
      </c>
      <c r="G61" t="n">
        <v>8.279031649617096</v>
      </c>
      <c r="H61" t="n">
        <v>-11.5006627861998</v>
      </c>
      <c r="I61" t="n">
        <v>9.486776856819667</v>
      </c>
      <c r="J61" t="n">
        <v>13.54221237374476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-18.7658075717907</v>
      </c>
      <c r="D62" t="n">
        <v>-35.59344278216481</v>
      </c>
      <c r="E62" t="n">
        <v>-11.82260100146229</v>
      </c>
      <c r="F62" t="n">
        <v>-33.12626407565322</v>
      </c>
      <c r="G62" t="n">
        <v>10.15413061318375</v>
      </c>
      <c r="H62" t="n">
        <v>-10.55067361481037</v>
      </c>
      <c r="I62" t="n">
        <v>11.83897641094909</v>
      </c>
      <c r="J62" t="n">
        <v>14.77835774563683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-19.56832838755566</v>
      </c>
      <c r="D63" t="n">
        <v>-36.8681221907953</v>
      </c>
      <c r="E63" t="n">
        <v>-10.70293439451145</v>
      </c>
      <c r="F63" t="n">
        <v>-33.05650361733675</v>
      </c>
      <c r="G63" t="n">
        <v>11.9835130504115</v>
      </c>
      <c r="H63" t="n">
        <v>-12.75914248919343</v>
      </c>
      <c r="I63" t="n">
        <v>12.1942476114566</v>
      </c>
      <c r="J63" t="n">
        <v>15.1005017137702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-20.45724327364817</v>
      </c>
      <c r="D64" t="n">
        <v>-37.5526777533127</v>
      </c>
      <c r="E64" t="n">
        <v>-11.30988214579139</v>
      </c>
      <c r="F64" t="n">
        <v>-34.41479796186285</v>
      </c>
      <c r="G64" t="n">
        <v>11.09190421559529</v>
      </c>
      <c r="H64" t="n">
        <v>-15.96263860355177</v>
      </c>
      <c r="I64" t="n">
        <v>10.16318231203661</v>
      </c>
      <c r="J64" t="n">
        <v>11.976238307125</v>
      </c>
      <c r="K64" t="n">
        <v>38.85232627932249</v>
      </c>
    </row>
    <row r="65">
      <c r="A65" s="2" t="n">
        <v>45028</v>
      </c>
      <c r="B65" t="n">
        <v>-4.751071985820765</v>
      </c>
      <c r="C65" t="n">
        <v>-19.19664418590671</v>
      </c>
      <c r="D65" t="n">
        <v>-35.49925640903955</v>
      </c>
      <c r="E65" t="n">
        <v>-9.696057011877123</v>
      </c>
      <c r="F65" t="n">
        <v>-27.44799452439688</v>
      </c>
      <c r="G65" t="n">
        <v>13.50056348429427</v>
      </c>
      <c r="H65" t="n">
        <v>-11.90705555086837</v>
      </c>
      <c r="I65" t="n">
        <v>10.61206956588192</v>
      </c>
      <c r="J65" t="n">
        <v>15.95534141630459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-18.44357695096912</v>
      </c>
      <c r="D66" t="n">
        <v>-35.92297480270017</v>
      </c>
      <c r="E66" t="n">
        <v>-10.57348546558692</v>
      </c>
      <c r="F66" t="n">
        <v>-26.8658023746129</v>
      </c>
      <c r="G66" t="n">
        <v>14.24955540883173</v>
      </c>
      <c r="H66" t="n">
        <v>-12.58067108167842</v>
      </c>
      <c r="I66" t="n">
        <v>9.29360975768596</v>
      </c>
      <c r="J66" t="n">
        <v>17.45184576929093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-36.51858533173168</v>
      </c>
      <c r="E67" t="n">
        <v>-12.13912293513898</v>
      </c>
      <c r="F67" t="n">
        <v>-28.36019310592597</v>
      </c>
      <c r="G67" t="n">
        <v>13.15986702317522</v>
      </c>
      <c r="H67" t="n">
        <v>-15.59465826638774</v>
      </c>
      <c r="I67" t="n">
        <v>8.437822126175764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-16.35882938434713</v>
      </c>
      <c r="D68" t="n">
        <v>-34.51416482207257</v>
      </c>
      <c r="E68" t="n">
        <v>-8.19096499917814</v>
      </c>
      <c r="F68" t="n">
        <v>-26.86030783307066</v>
      </c>
      <c r="G68" t="n">
        <v>11.64075190269937</v>
      </c>
      <c r="H68" t="n">
        <v>-10.12140759557981</v>
      </c>
      <c r="I68" t="n">
        <v>9.849430223984722</v>
      </c>
      <c r="J68" t="n">
        <v>15.82382171771011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-34.6035765679604</v>
      </c>
      <c r="E69" t="n">
        <v>-10.6455186968769</v>
      </c>
      <c r="F69" t="n">
        <v>-25.2145042196265</v>
      </c>
      <c r="G69" t="n">
        <v>12.84111230010298</v>
      </c>
      <c r="H69" t="n">
        <v>-12.01492866590975</v>
      </c>
      <c r="I69" t="n">
        <v>8.738643377899734</v>
      </c>
      <c r="J69" t="n">
        <v>16.06545833936577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-34.16282026677114</v>
      </c>
      <c r="E70" t="n">
        <v>-11.57052919841367</v>
      </c>
      <c r="F70" t="n">
        <v>-27.84858250404805</v>
      </c>
      <c r="G70" t="n">
        <v>11.873581291727</v>
      </c>
      <c r="H70" t="n">
        <v>-10.99966723210155</v>
      </c>
      <c r="I70" t="n">
        <v>8.372252081336985</v>
      </c>
      <c r="J70" t="n">
        <v>15.24620302396677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-34.6394510201797</v>
      </c>
      <c r="E71" t="n">
        <v>-9.551889729202367</v>
      </c>
      <c r="F71" t="n">
        <v>-27.62372600463085</v>
      </c>
      <c r="G71" t="n">
        <v>14.02415512003559</v>
      </c>
      <c r="H71" t="n">
        <v>-9.511715374048524</v>
      </c>
      <c r="I71" t="n">
        <v>6.768306925199696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-34.14501231100684</v>
      </c>
      <c r="E72" t="n">
        <v>-11.71991018946112</v>
      </c>
      <c r="F72" t="n">
        <v>-28.89803647811549</v>
      </c>
      <c r="G72" t="n">
        <v>12.93123008975301</v>
      </c>
      <c r="H72" t="n">
        <v>-8.275370042588614</v>
      </c>
      <c r="I72" t="n">
        <v>6.710570587482745</v>
      </c>
      <c r="J72" t="n">
        <v>15.6248793611425</v>
      </c>
      <c r="K72" t="n">
        <v>42.68391262230749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-31.56598129693941</v>
      </c>
      <c r="E73" t="n">
        <v>-8.620485285039015</v>
      </c>
      <c r="F73" t="n">
        <v>-26.30117874658329</v>
      </c>
      <c r="G73" t="n">
        <v>15.60047828675264</v>
      </c>
      <c r="H73" t="n">
        <v>-7.74674434544208</v>
      </c>
      <c r="I73" t="n">
        <v>6.618061954377841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-7.373193693954994</v>
      </c>
      <c r="C74" t="n">
        <v>-7.163006273429906</v>
      </c>
      <c r="D74" t="n">
        <v>-34.42841247813806</v>
      </c>
      <c r="E74" t="n">
        <v>-9.537454068409733</v>
      </c>
      <c r="F74" t="n">
        <v>-27.17895621531856</v>
      </c>
      <c r="G74" t="n">
        <v>13.62358056244937</v>
      </c>
      <c r="H74" t="n">
        <v>-8.375895271014</v>
      </c>
      <c r="I74" t="n">
        <v>6.308095673403269</v>
      </c>
      <c r="J74" t="n">
        <v>15.43413444934132</v>
      </c>
      <c r="K74" t="n">
        <v>44.1755829550122</v>
      </c>
    </row>
    <row r="75">
      <c r="A75" s="2" t="n">
        <v>45043</v>
      </c>
      <c r="B75" t="n">
        <v>-9.204848465222748</v>
      </c>
      <c r="C75" t="n">
        <v>-7.0220926421519</v>
      </c>
      <c r="D75" t="n">
        <v>-37.60499904833328</v>
      </c>
      <c r="E75" t="n">
        <v>-8.027624173891379</v>
      </c>
      <c r="F75" t="n">
        <v>-27.94864705205858</v>
      </c>
      <c r="G75" t="n">
        <v>14.62786911844318</v>
      </c>
      <c r="H75" t="n">
        <v>-10.78463297429627</v>
      </c>
      <c r="I75" t="n">
        <v>4.786118376521897</v>
      </c>
      <c r="J75" t="n">
        <v>17.15614387979485</v>
      </c>
      <c r="K75" t="n">
        <v>43.36527090733058</v>
      </c>
    </row>
    <row r="76">
      <c r="A76" s="2" t="n">
        <v>45044</v>
      </c>
      <c r="B76" t="n">
        <v>-5.848646407026936</v>
      </c>
      <c r="C76" t="n">
        <v>-6.072562740634568</v>
      </c>
      <c r="D76" t="n">
        <v>-37.97750863288729</v>
      </c>
      <c r="E76" t="n">
        <v>-5.63998126808044</v>
      </c>
      <c r="F76" t="n">
        <v>-26.70189904690573</v>
      </c>
      <c r="G76" t="n">
        <v>18.3863802339193</v>
      </c>
      <c r="H76" t="n">
        <v>-5.341601452290479</v>
      </c>
      <c r="I76" t="n">
        <v>7.951199829659661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-37.1706253434194</v>
      </c>
      <c r="E77" t="n">
        <v>-3.251500521084716</v>
      </c>
      <c r="F77" t="n">
        <v>-25.65681858432329</v>
      </c>
      <c r="G77" t="n">
        <v>21.11279010217519</v>
      </c>
      <c r="H77" t="n">
        <v>-1.680542726052758</v>
      </c>
      <c r="I77" t="n">
        <v>9.286063556200496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-37.20966976956475</v>
      </c>
      <c r="E78" t="n">
        <v>-5.445354112115053</v>
      </c>
      <c r="F78" t="n">
        <v>-27.12244745389273</v>
      </c>
      <c r="G78" t="n">
        <v>20.01778962200167</v>
      </c>
      <c r="H78" t="n">
        <v>-5.870725531429033</v>
      </c>
      <c r="I78" t="n">
        <v>6.096872008301868</v>
      </c>
      <c r="J78" t="n">
        <v>23.14822734676017</v>
      </c>
      <c r="K78" t="n">
        <v>50.08750102281814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-36.66974874215926</v>
      </c>
      <c r="E79" t="n">
        <v>-4.06187527877433</v>
      </c>
      <c r="F79" t="n">
        <v>-26.99246222620757</v>
      </c>
      <c r="G79" t="n">
        <v>22.68815816514762</v>
      </c>
      <c r="H79" t="n">
        <v>-3.808755280531584</v>
      </c>
      <c r="I79" t="n">
        <v>8.656319999168627</v>
      </c>
      <c r="J79" t="n">
        <v>24.6353432968446</v>
      </c>
      <c r="K79" t="n">
        <v>51.73108827431181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-35.43672768378171</v>
      </c>
      <c r="E80" t="n">
        <v>-5.290172661530967</v>
      </c>
      <c r="F80" t="n">
        <v>-27.35414873769023</v>
      </c>
      <c r="G80" t="n">
        <v>20.7229758045828</v>
      </c>
      <c r="H80" t="n">
        <v>-5.332053958186378</v>
      </c>
      <c r="I80" t="n">
        <v>6.508855179018846</v>
      </c>
      <c r="J80" t="n">
        <v>20.54060568106295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-33.58816146776449</v>
      </c>
      <c r="E81" t="n">
        <v>-4.419688388244292</v>
      </c>
      <c r="F81" t="n">
        <v>-26.50023700162897</v>
      </c>
      <c r="G81" t="n">
        <v>19.57402584869548</v>
      </c>
      <c r="H81" t="n">
        <v>-1.012957781916302</v>
      </c>
      <c r="I81" t="n">
        <v>4.695357396349165</v>
      </c>
      <c r="J81" t="n">
        <v>20.56763829740447</v>
      </c>
      <c r="K81" t="n">
        <v>50.28804844631445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-33.8391636390672</v>
      </c>
      <c r="E82" t="n">
        <v>-3.362394959556825</v>
      </c>
      <c r="F82" t="n">
        <v>-24.40433591032573</v>
      </c>
      <c r="G82" t="n">
        <v>20.44590558109851</v>
      </c>
      <c r="H82" t="n">
        <v>1.123956589908359</v>
      </c>
      <c r="I82" t="n">
        <v>4.808950278648916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-32.72086301146852</v>
      </c>
      <c r="E83" t="n">
        <v>-0.8941495149999978</v>
      </c>
      <c r="F83" t="n">
        <v>-20.54897841736249</v>
      </c>
      <c r="G83" t="n">
        <v>22.7514375575993</v>
      </c>
      <c r="H83" t="n">
        <v>3.868840527998318</v>
      </c>
      <c r="I83" t="n">
        <v>7.017026958485828</v>
      </c>
      <c r="J83" t="n">
        <v>25.76358476814629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-31.92562535273144</v>
      </c>
      <c r="E84" t="n">
        <v>-0.02276407670407377</v>
      </c>
      <c r="F84" t="n">
        <v>-23.15986032073961</v>
      </c>
      <c r="G84" t="n">
        <v>15.11852139545176</v>
      </c>
      <c r="H84" t="n">
        <v>6.038668222865096</v>
      </c>
      <c r="I84" t="n">
        <v>10.62402127400908</v>
      </c>
      <c r="J84" t="n">
        <v>25.54279127652519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0.8724737571118357</v>
      </c>
      <c r="D85" t="n">
        <v>-29.45524780721808</v>
      </c>
      <c r="E85" t="n">
        <v>0.7760668554491312</v>
      </c>
      <c r="F85" t="n">
        <v>-19.81400978958546</v>
      </c>
      <c r="G85" t="n">
        <v>14.40133928990637</v>
      </c>
      <c r="H85" t="n">
        <v>7.537820253986949</v>
      </c>
      <c r="I85" t="n">
        <v>9.401124182823883</v>
      </c>
      <c r="J85" t="n">
        <v>26.68750212515283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-26.64294849400073</v>
      </c>
      <c r="E86" t="n">
        <v>-1.174136019257699</v>
      </c>
      <c r="F86" t="n">
        <v>-21.9686928362215</v>
      </c>
      <c r="G86" t="n">
        <v>16.48128397099904</v>
      </c>
      <c r="H86" t="n">
        <v>8.061852471817943</v>
      </c>
      <c r="I86" t="n">
        <v>8.799140176039133</v>
      </c>
      <c r="J86" t="n">
        <v>30.53852008717537</v>
      </c>
      <c r="K86" t="n">
        <v>55.26554208995334</v>
      </c>
    </row>
    <row r="87">
      <c r="A87" s="2" t="n">
        <v>45062</v>
      </c>
      <c r="B87" t="n">
        <v>24.05363169931127</v>
      </c>
      <c r="C87" t="n">
        <v>7.947184117747863</v>
      </c>
      <c r="D87" t="n">
        <v>-25.43906866219326</v>
      </c>
      <c r="E87" t="n">
        <v>0.04639528231065171</v>
      </c>
      <c r="F87" t="n">
        <v>-23.0845823796491</v>
      </c>
      <c r="G87" t="n">
        <v>16.14721352325041</v>
      </c>
      <c r="H87" t="n">
        <v>11.36805205734577</v>
      </c>
      <c r="I87" t="n">
        <v>10.35881243620898</v>
      </c>
      <c r="J87" t="n">
        <v>28.04358726413781</v>
      </c>
      <c r="K87" t="n">
        <v>57.46666365538684</v>
      </c>
    </row>
    <row r="88">
      <c r="A88" s="2" t="n">
        <v>45063</v>
      </c>
      <c r="B88" t="n">
        <v>22.30743197718294</v>
      </c>
      <c r="C88" t="n">
        <v>7.606610987319851</v>
      </c>
      <c r="D88" t="n">
        <v>-26.44838359613155</v>
      </c>
      <c r="E88" t="n">
        <v>-0.9770977264622949</v>
      </c>
      <c r="F88" t="n">
        <v>-23.3075993104644</v>
      </c>
      <c r="G88" t="n">
        <v>16.1731124402728</v>
      </c>
      <c r="H88" t="n">
        <v>9.627257185648229</v>
      </c>
      <c r="I88" t="n">
        <v>10.67773535495133</v>
      </c>
      <c r="J88" t="n">
        <v>32.01061625905122</v>
      </c>
      <c r="K88" t="n">
        <v>57.52694708451798</v>
      </c>
    </row>
    <row r="89">
      <c r="A89" s="2" t="n">
        <v>45064</v>
      </c>
      <c r="B89" t="n">
        <v>24.5562049099253</v>
      </c>
      <c r="C89" t="n">
        <v>6.659199432385154</v>
      </c>
      <c r="D89" t="n">
        <v>-25.15760357300333</v>
      </c>
      <c r="E89" t="n">
        <v>-0.1962724402405303</v>
      </c>
      <c r="F89" t="n">
        <v>-24.93877816855542</v>
      </c>
      <c r="G89" t="n">
        <v>14.77890035460079</v>
      </c>
      <c r="H89" t="n">
        <v>12.96518491255456</v>
      </c>
      <c r="I89" t="n">
        <v>10.55356419478781</v>
      </c>
      <c r="J89" t="n">
        <v>34.07551302282801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-25.75799315524038</v>
      </c>
      <c r="E90" t="n">
        <v>-1.487131878759995</v>
      </c>
      <c r="F90" t="n">
        <v>-27.07438875118811</v>
      </c>
      <c r="G90" t="n">
        <v>12.68400097495033</v>
      </c>
      <c r="H90" t="n">
        <v>11.90025356695179</v>
      </c>
      <c r="I90" t="n">
        <v>6.04692477762383</v>
      </c>
      <c r="J90" t="n">
        <v>30.9494907632605</v>
      </c>
      <c r="K90" t="n">
        <v>46.17696506309423</v>
      </c>
    </row>
    <row r="91">
      <c r="A91" s="2" t="n">
        <v>45068</v>
      </c>
      <c r="B91" t="n">
        <v>25.4258747412442</v>
      </c>
      <c r="C91" t="n">
        <v>11.00555385375028</v>
      </c>
      <c r="D91" t="n">
        <v>-24.71453548354791</v>
      </c>
      <c r="E91" t="n">
        <v>-0.4238823806980263</v>
      </c>
      <c r="F91" t="n">
        <v>-22.00292910231797</v>
      </c>
      <c r="G91" t="n">
        <v>15.42557321380313</v>
      </c>
      <c r="H91" t="n">
        <v>13.74607731993205</v>
      </c>
      <c r="I91" t="n">
        <v>6.999738567763725</v>
      </c>
      <c r="J91" t="n">
        <v>31.64468974376218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14.34943927572112</v>
      </c>
      <c r="D92" t="n">
        <v>-26.60282814719501</v>
      </c>
      <c r="E92" t="n">
        <v>-0.3283475609590747</v>
      </c>
      <c r="F92" t="n">
        <v>-20.71945939982784</v>
      </c>
      <c r="G92" t="n">
        <v>15.0391426119532</v>
      </c>
      <c r="H92" t="n">
        <v>13.13976194139441</v>
      </c>
      <c r="I92" t="n">
        <v>5.598673301112389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21.95470832330155</v>
      </c>
      <c r="C93" t="n">
        <v>9.49173119561002</v>
      </c>
      <c r="D93" t="n">
        <v>-27.95847061730854</v>
      </c>
      <c r="E93" t="n">
        <v>-1.519490870267515</v>
      </c>
      <c r="F93" t="n">
        <v>-21.93076141094678</v>
      </c>
      <c r="G93" t="n">
        <v>16.49932779876204</v>
      </c>
      <c r="H93" t="n">
        <v>14.56015074176788</v>
      </c>
      <c r="I93" t="n">
        <v>7.039826283494621</v>
      </c>
      <c r="J93" t="n">
        <v>30.42285564481746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17.44003487967558</v>
      </c>
      <c r="D94" t="n">
        <v>-25.50783066919586</v>
      </c>
      <c r="E94" t="n">
        <v>1.283917764594511</v>
      </c>
      <c r="F94" t="n">
        <v>-17.55688651777874</v>
      </c>
      <c r="G94" t="n">
        <v>15.40610282617105</v>
      </c>
      <c r="H94" t="n">
        <v>23.44570094418306</v>
      </c>
      <c r="I94" t="n">
        <v>7.983393845737141</v>
      </c>
      <c r="J94" t="n">
        <v>33.55634291494924</v>
      </c>
      <c r="K94" t="n">
        <v>50.35367256642509</v>
      </c>
    </row>
    <row r="95">
      <c r="A95" s="2" t="n">
        <v>45072</v>
      </c>
      <c r="B95" t="n">
        <v>26.19295112273372</v>
      </c>
      <c r="C95" t="n">
        <v>11.84375735632148</v>
      </c>
      <c r="D95" t="n">
        <v>-29.45982630880706</v>
      </c>
      <c r="E95" t="n">
        <v>-2.292343025438726</v>
      </c>
      <c r="F95" t="n">
        <v>-17.7452714976732</v>
      </c>
      <c r="G95" t="n">
        <v>7.364177605645006</v>
      </c>
      <c r="H95" t="n">
        <v>22.93263834201336</v>
      </c>
      <c r="I95" t="n">
        <v>7.070447312638151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-28.28256728348981</v>
      </c>
      <c r="E96" t="n">
        <v>-0.9437103040058181</v>
      </c>
      <c r="F96" t="n">
        <v>-10.0932653175661</v>
      </c>
      <c r="G96" t="n">
        <v>7.310820970528509</v>
      </c>
      <c r="H96" t="n">
        <v>31.07716462245653</v>
      </c>
      <c r="I96" t="n">
        <v>6.168301916372076</v>
      </c>
      <c r="J96" t="n">
        <v>32.67628906126938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-26.52090527053761</v>
      </c>
      <c r="E97" t="n">
        <v>-0.6066412682955158</v>
      </c>
      <c r="F97" t="n">
        <v>-4.840035677687826</v>
      </c>
      <c r="G97" t="n">
        <v>4.664677141728579</v>
      </c>
      <c r="H97" t="n">
        <v>34.57585985396823</v>
      </c>
      <c r="I97" t="n">
        <v>6.60282216829593</v>
      </c>
      <c r="J97" t="n">
        <v>34.67506863727365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27.78351365683454</v>
      </c>
      <c r="D98" t="n">
        <v>-24.24556626930657</v>
      </c>
      <c r="E98" t="n">
        <v>-1.458040866851018</v>
      </c>
      <c r="F98" t="n">
        <v>-1.403310500591992</v>
      </c>
      <c r="G98" t="n">
        <v>5.210876134169573</v>
      </c>
      <c r="H98" t="n">
        <v>37.14607299980066</v>
      </c>
      <c r="I98" t="n">
        <v>8.197915520399324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31.97402146396266</v>
      </c>
      <c r="C99" t="n">
        <v>24.7619609293422</v>
      </c>
      <c r="D99" t="n">
        <v>-24.49415074075061</v>
      </c>
      <c r="E99" t="n">
        <v>0.5066560850071067</v>
      </c>
      <c r="F99" t="n">
        <v>3.006586187713833</v>
      </c>
      <c r="G99" t="n">
        <v>6.484556637268213</v>
      </c>
      <c r="H99" t="n">
        <v>36.08699343558219</v>
      </c>
      <c r="I99" t="n">
        <v>10.93761156748669</v>
      </c>
      <c r="J99" t="n">
        <v>24.49883196080982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-27.73638061517214</v>
      </c>
      <c r="E100" t="n">
        <v>0.4338241295870571</v>
      </c>
      <c r="F100" t="n">
        <v>0.6766673049445782</v>
      </c>
      <c r="G100" t="n">
        <v>5.729556615842091</v>
      </c>
      <c r="H100" t="n">
        <v>35.70485183779348</v>
      </c>
      <c r="I100" t="n">
        <v>11.78357878555174</v>
      </c>
      <c r="J100" t="n">
        <v>23.15635153263984</v>
      </c>
      <c r="K100" t="n">
        <v>39.53227743220187</v>
      </c>
    </row>
    <row r="101">
      <c r="A101" s="2" t="n">
        <v>45082</v>
      </c>
      <c r="B101" t="n">
        <v>27.71107736978464</v>
      </c>
      <c r="C101" t="n">
        <v>26.61933423993379</v>
      </c>
      <c r="D101" t="n">
        <v>-27.61870720231392</v>
      </c>
      <c r="E101" t="n">
        <v>-0.7361442989540445</v>
      </c>
      <c r="F101" t="n">
        <v>-2.17845344824048</v>
      </c>
      <c r="G101" t="n">
        <v>6.059271740234395</v>
      </c>
      <c r="H101" t="n">
        <v>34.67171672158662</v>
      </c>
      <c r="I101" t="n">
        <v>14.78787725123114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26.9623854958666</v>
      </c>
      <c r="D102" t="n">
        <v>-27.04492812962609</v>
      </c>
      <c r="E102" t="n">
        <v>-1.629257498970194</v>
      </c>
      <c r="F102" t="n">
        <v>-0.7327760633837666</v>
      </c>
      <c r="G102" t="n">
        <v>6.837745427872588</v>
      </c>
      <c r="H102" t="n">
        <v>33.65040102473951</v>
      </c>
      <c r="I102" t="n">
        <v>19.07569260695585</v>
      </c>
      <c r="J102" t="n">
        <v>28.45842291788223</v>
      </c>
      <c r="K102" t="n">
        <v>37.21234006975871</v>
      </c>
    </row>
    <row r="103">
      <c r="A103" s="2" t="n">
        <v>45084</v>
      </c>
      <c r="B103" t="n">
        <v>31.46684641821453</v>
      </c>
      <c r="C103" t="n">
        <v>26.13937181935642</v>
      </c>
      <c r="D103" t="n">
        <v>-25.51313513485511</v>
      </c>
      <c r="E103" t="n">
        <v>-1.874222773766665</v>
      </c>
      <c r="F103" t="n">
        <v>0.3956644778764451</v>
      </c>
      <c r="G103" t="n">
        <v>8.955533164143858</v>
      </c>
      <c r="H103" t="n">
        <v>35.32961719844823</v>
      </c>
      <c r="I103" t="n">
        <v>22.20124069723455</v>
      </c>
      <c r="J103" t="n">
        <v>30.20296223732766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27.30713769672068</v>
      </c>
      <c r="D104" t="n">
        <v>-25.07277553572009</v>
      </c>
      <c r="E104" t="n">
        <v>-1.723229077441424</v>
      </c>
      <c r="F104" t="n">
        <v>0.06075840975547919</v>
      </c>
      <c r="G104" t="n">
        <v>8.033944447643758</v>
      </c>
      <c r="H104" t="n">
        <v>33.32793963042511</v>
      </c>
      <c r="I104" t="n">
        <v>16.06952165556936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-24.60529306858964</v>
      </c>
      <c r="E105" t="n">
        <v>1.353745931702455</v>
      </c>
      <c r="F105" t="n">
        <v>-0.6699125920550664</v>
      </c>
      <c r="G105" t="n">
        <v>8.267088667033896</v>
      </c>
      <c r="H105" t="n">
        <v>32.76877728883034</v>
      </c>
      <c r="I105" t="n">
        <v>14.96849955446933</v>
      </c>
      <c r="J105" t="n">
        <v>31.10146029754501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-24.85534905369653</v>
      </c>
      <c r="E106" t="n">
        <v>-1.171698884198713</v>
      </c>
      <c r="F106" t="n">
        <v>-0.9965863208457271</v>
      </c>
      <c r="G106" t="n">
        <v>9.335254874708454</v>
      </c>
      <c r="H106" t="n">
        <v>36.09617887871852</v>
      </c>
      <c r="I106" t="n">
        <v>15.85353256031574</v>
      </c>
      <c r="J106" t="n">
        <v>31.08097874148126</v>
      </c>
      <c r="K106" t="n">
        <v>40.8428376866621</v>
      </c>
    </row>
    <row r="107">
      <c r="A107" s="2" t="n">
        <v>45090</v>
      </c>
      <c r="B107" t="n">
        <v>37.73592477746228</v>
      </c>
      <c r="C107" t="n">
        <v>32.84671637900281</v>
      </c>
      <c r="D107" t="n">
        <v>-24.37691756462399</v>
      </c>
      <c r="E107" t="n">
        <v>1.389697213987851</v>
      </c>
      <c r="F107" t="n">
        <v>0.3755679049766814</v>
      </c>
      <c r="G107" t="n">
        <v>14.24446411068925</v>
      </c>
      <c r="H107" t="n">
        <v>34.91924635908543</v>
      </c>
      <c r="I107" t="n">
        <v>17.74679617645067</v>
      </c>
      <c r="J107" t="n">
        <v>31.39057700048413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28.88948389533219</v>
      </c>
      <c r="D108" t="n">
        <v>-25.21091219349163</v>
      </c>
      <c r="E108" t="n">
        <v>2.129362889486797</v>
      </c>
      <c r="F108" t="n">
        <v>0.495994645136677</v>
      </c>
      <c r="G108" t="n">
        <v>12.67071218721203</v>
      </c>
      <c r="H108" t="n">
        <v>34.35147512004599</v>
      </c>
      <c r="I108" t="n">
        <v>17.71875335574629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-27.66035096520696</v>
      </c>
      <c r="E109" t="n">
        <v>3.199688265641232</v>
      </c>
      <c r="F109" t="n">
        <v>2.887340738753919</v>
      </c>
      <c r="G109" t="n">
        <v>11.87809733090888</v>
      </c>
      <c r="H109" t="n">
        <v>35.82516124610686</v>
      </c>
      <c r="I109" t="n">
        <v>16.32888815072901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28.72825208526069</v>
      </c>
      <c r="D110" t="n">
        <v>-27.64147620151899</v>
      </c>
      <c r="E110" t="n">
        <v>4.565319859914485</v>
      </c>
      <c r="F110" t="n">
        <v>2.237881575362355</v>
      </c>
      <c r="G110" t="n">
        <v>13.7237016876824</v>
      </c>
      <c r="H110" t="n">
        <v>35.07088865203067</v>
      </c>
      <c r="I110" t="n">
        <v>18.56798222797189</v>
      </c>
      <c r="J110" t="n">
        <v>30.94081819409766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-25.91895873750382</v>
      </c>
      <c r="E111" t="n">
        <v>6.432353850417871</v>
      </c>
      <c r="F111" t="n">
        <v>3.97342689148481</v>
      </c>
      <c r="G111" t="n">
        <v>15.12108210768957</v>
      </c>
      <c r="H111" t="n">
        <v>35.61178473132232</v>
      </c>
      <c r="I111" t="n">
        <v>22.07781818360321</v>
      </c>
      <c r="J111" t="n">
        <v>32.29709213577738</v>
      </c>
      <c r="K111" t="n">
        <v>58.66955580019191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-24.82905955834543</v>
      </c>
      <c r="E112" t="n">
        <v>5.324178201576157</v>
      </c>
      <c r="F112" t="n">
        <v>1.92449197663267</v>
      </c>
      <c r="G112" t="n">
        <v>14.46860045669536</v>
      </c>
      <c r="H112" t="n">
        <v>37.0415696670674</v>
      </c>
      <c r="I112" t="n">
        <v>21.52948141243285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-24.57887723860443</v>
      </c>
      <c r="E113" t="n">
        <v>4.645067325640007</v>
      </c>
      <c r="F113" t="n">
        <v>-1.247748654512226</v>
      </c>
      <c r="G113" t="n">
        <v>14.03672746143729</v>
      </c>
      <c r="H113" t="n">
        <v>43.47297144385362</v>
      </c>
      <c r="I113" t="n">
        <v>21.92976687168209</v>
      </c>
      <c r="J113" t="n">
        <v>33.38815220072564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-25.61436619472407</v>
      </c>
      <c r="E114" t="n">
        <v>6.610328483614758</v>
      </c>
      <c r="F114" t="n">
        <v>0.170548107981916</v>
      </c>
      <c r="G114" t="n">
        <v>15.05625854569153</v>
      </c>
      <c r="H114" t="n">
        <v>42.2309014219782</v>
      </c>
      <c r="I114" t="n">
        <v>22.88378283176593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-24.45639265881846</v>
      </c>
      <c r="E115" t="n">
        <v>8.686164658906836</v>
      </c>
      <c r="F115" t="n">
        <v>0.215693872639755</v>
      </c>
      <c r="G115" t="n">
        <v>21.25629146524355</v>
      </c>
      <c r="H115" t="n">
        <v>44.50957038592329</v>
      </c>
      <c r="I115" t="n">
        <v>26.31378555753066</v>
      </c>
      <c r="J115" t="n">
        <v>36.93320241489839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-23.96791737617083</v>
      </c>
      <c r="E116" t="n">
        <v>10.91047762844184</v>
      </c>
      <c r="F116" t="n">
        <v>0.7883561323654087</v>
      </c>
      <c r="G116" t="n">
        <v>22.26411105924817</v>
      </c>
      <c r="H116" t="n">
        <v>44.93028742307403</v>
      </c>
      <c r="I116" t="n">
        <v>24.88657188752532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35.32776016370267</v>
      </c>
      <c r="D117" t="n">
        <v>-24.90974304106144</v>
      </c>
      <c r="E117" t="n">
        <v>8.095617198170135</v>
      </c>
      <c r="F117" t="n">
        <v>0.3120312854381302</v>
      </c>
      <c r="G117" t="n">
        <v>18.53986513056789</v>
      </c>
      <c r="H117" t="n">
        <v>40.85654337026126</v>
      </c>
      <c r="I117" t="n">
        <v>23.87737515377491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35.9084504882297</v>
      </c>
      <c r="C118" t="n">
        <v>43.37458709514306</v>
      </c>
      <c r="D118" t="n">
        <v>-21.84856276806152</v>
      </c>
      <c r="E118" t="n">
        <v>10.67796427911121</v>
      </c>
      <c r="F118" t="n">
        <v>0.8201203566454041</v>
      </c>
      <c r="G118" t="n">
        <v>20.69905262570268</v>
      </c>
      <c r="H118" t="n">
        <v>45.9894102263908</v>
      </c>
      <c r="I118" t="n">
        <v>27.6228596199015</v>
      </c>
      <c r="J118" t="n">
        <v>40.52731854219162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-18.58912819249075</v>
      </c>
      <c r="E119" t="n">
        <v>9.270987387598595</v>
      </c>
      <c r="F119" t="n">
        <v>-1.507405214343438</v>
      </c>
      <c r="G119" t="n">
        <v>20.95673909259115</v>
      </c>
      <c r="H119" t="n">
        <v>44.46022012415334</v>
      </c>
      <c r="I119" t="n">
        <v>28.8609525290386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-19.27653564385066</v>
      </c>
      <c r="E120" t="n">
        <v>7.814809841507508</v>
      </c>
      <c r="F120" t="n">
        <v>-1.792603337330678</v>
      </c>
      <c r="G120" t="n">
        <v>19.11059753708459</v>
      </c>
      <c r="H120" t="n">
        <v>42.65186818111126</v>
      </c>
      <c r="I120" t="n">
        <v>26.59105144426546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-17.80781731273929</v>
      </c>
      <c r="E121" t="n">
        <v>9.054086821042407</v>
      </c>
      <c r="F121" t="n">
        <v>-2.618036829582882</v>
      </c>
      <c r="G121" t="n">
        <v>20.90979358597653</v>
      </c>
      <c r="H121" t="n">
        <v>42.37226581089464</v>
      </c>
      <c r="I121" t="n">
        <v>26.86458278293329</v>
      </c>
      <c r="J121" t="n">
        <v>32.96342888390107</v>
      </c>
      <c r="K121" t="n">
        <v>63.38317358604675</v>
      </c>
    </row>
    <row r="122">
      <c r="A122" s="2" t="n">
        <v>45112</v>
      </c>
      <c r="B122" t="n">
        <v>32.86309698956327</v>
      </c>
      <c r="C122" t="n">
        <v>41.2107530748913</v>
      </c>
      <c r="D122" t="n">
        <v>-18.32063719759042</v>
      </c>
      <c r="E122" t="n">
        <v>7.471231681989599</v>
      </c>
      <c r="F122" t="n">
        <v>4.516243778732254</v>
      </c>
      <c r="G122" t="n">
        <v>19.18458851730918</v>
      </c>
      <c r="H122" t="n">
        <v>42.53406088809033</v>
      </c>
      <c r="I122" t="n">
        <v>27.44383723794448</v>
      </c>
      <c r="J122" t="n">
        <v>32.5704772698528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-16.20924415685571</v>
      </c>
      <c r="E123" t="n">
        <v>8.290117391543085</v>
      </c>
      <c r="F123" t="n">
        <v>5.082040843763935</v>
      </c>
      <c r="G123" t="n">
        <v>20.6976043041323</v>
      </c>
      <c r="H123" t="n">
        <v>46.77056305610003</v>
      </c>
      <c r="I123" t="n">
        <v>25.64391898667959</v>
      </c>
      <c r="J123" t="n">
        <v>35.56675051225686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11.81951970217012</v>
      </c>
      <c r="F124" t="n">
        <v>1.827206133903525</v>
      </c>
      <c r="G124" t="n">
        <v>18.75885723836961</v>
      </c>
      <c r="H124" t="n">
        <v>48.32677349451031</v>
      </c>
      <c r="I124" t="n">
        <v>26.04169587001466</v>
      </c>
      <c r="J124" t="n">
        <v>34.81131953661476</v>
      </c>
      <c r="K124" t="n">
        <v>64.26372058150889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-17.77216210024977</v>
      </c>
      <c r="E125" t="n">
        <v>7.620270545908348</v>
      </c>
      <c r="F125" t="n">
        <v>0.832015880682091</v>
      </c>
      <c r="G125" t="n">
        <v>18.3403293904673</v>
      </c>
      <c r="H125" t="n">
        <v>44.2708771579184</v>
      </c>
      <c r="I125" t="n">
        <v>27.38048281409981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40.01555651574764</v>
      </c>
      <c r="D126" t="n">
        <v>-17.8676806497675</v>
      </c>
      <c r="E126" t="n">
        <v>10.975464469053</v>
      </c>
      <c r="F126" t="n">
        <v>0.8181498313969637</v>
      </c>
      <c r="G126" t="n">
        <v>20.38117709175986</v>
      </c>
      <c r="H126" t="n">
        <v>46.40888400329777</v>
      </c>
      <c r="I126" t="n">
        <v>30.6784901984098</v>
      </c>
      <c r="J126" t="n">
        <v>35.52002771364613</v>
      </c>
      <c r="K126" t="n">
        <v>63.28205548541015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-16.86918573996046</v>
      </c>
      <c r="E127" t="n">
        <v>9.576061606913111</v>
      </c>
      <c r="F127" t="n">
        <v>1.420085804488247</v>
      </c>
      <c r="G127" t="n">
        <v>19.82680912102255</v>
      </c>
      <c r="H127" t="n">
        <v>50.69279844942562</v>
      </c>
      <c r="I127" t="n">
        <v>30.46397189440548</v>
      </c>
      <c r="J127" t="n">
        <v>35.27163988775004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-19.42521598655717</v>
      </c>
      <c r="E128" t="n">
        <v>8.466451406709407</v>
      </c>
      <c r="F128" t="n">
        <v>0.1047922907864374</v>
      </c>
      <c r="G128" t="n">
        <v>18.86543733758155</v>
      </c>
      <c r="H128" t="n">
        <v>48.66895617155657</v>
      </c>
      <c r="I128" t="n">
        <v>29.79397579087948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-17.94510036737884</v>
      </c>
      <c r="E129" t="n">
        <v>10.76271695973701</v>
      </c>
      <c r="F129" t="n">
        <v>1.338755720166129</v>
      </c>
      <c r="G129" t="n">
        <v>19.15393333954116</v>
      </c>
      <c r="H129" t="n">
        <v>48.62314568197679</v>
      </c>
      <c r="I129" t="n">
        <v>27.67731058197374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33.141548506113</v>
      </c>
      <c r="C130" t="n">
        <v>35.66649498236969</v>
      </c>
      <c r="D130" t="n">
        <v>-17.55315975299909</v>
      </c>
      <c r="E130" t="n">
        <v>10.92700780654043</v>
      </c>
      <c r="F130" t="n">
        <v>0.5349880213315172</v>
      </c>
      <c r="G130" t="n">
        <v>20.43888601707717</v>
      </c>
      <c r="H130" t="n">
        <v>48.70408321268551</v>
      </c>
      <c r="I130" t="n">
        <v>26.9972410716478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39.32113140136963</v>
      </c>
      <c r="D131" t="n">
        <v>-18.62356026303972</v>
      </c>
      <c r="E131" t="n">
        <v>9.31431483409777</v>
      </c>
      <c r="F131" t="n">
        <v>-2.134027950486717</v>
      </c>
      <c r="G131" t="n">
        <v>16.23181910764782</v>
      </c>
      <c r="H131" t="n">
        <v>46.88602026343342</v>
      </c>
      <c r="I131" t="n">
        <v>25.83172559362055</v>
      </c>
      <c r="J131" t="n">
        <v>31.70549179308677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-17.29045188483296</v>
      </c>
      <c r="E132" t="n">
        <v>11.22972106893347</v>
      </c>
      <c r="F132" t="n">
        <v>-0.5843942694123361</v>
      </c>
      <c r="G132" t="n">
        <v>17.36249987596328</v>
      </c>
      <c r="H132" t="n">
        <v>48.83994589537202</v>
      </c>
      <c r="I132" t="n">
        <v>28.41139112931845</v>
      </c>
      <c r="J132" t="n">
        <v>31.48890068801698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-18.62717594900535</v>
      </c>
      <c r="E133" t="n">
        <v>11.36340222556846</v>
      </c>
      <c r="F133" t="n">
        <v>-2.227723626051592</v>
      </c>
      <c r="G133" t="n">
        <v>19.53647313861533</v>
      </c>
      <c r="H133" t="n">
        <v>47.7734801198574</v>
      </c>
      <c r="I133" t="n">
        <v>28.99171246913803</v>
      </c>
      <c r="J133" t="n">
        <v>31.6854388711751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-20.01066610117513</v>
      </c>
      <c r="E134" t="n">
        <v>11.7168238725254</v>
      </c>
      <c r="F134" t="n">
        <v>-0.4623858216897703</v>
      </c>
      <c r="G134" t="n">
        <v>16.48280429874727</v>
      </c>
      <c r="H134" t="n">
        <v>46.24843722474397</v>
      </c>
      <c r="I134" t="n">
        <v>26.03895808563612</v>
      </c>
      <c r="J134" t="n">
        <v>31.0107047563251</v>
      </c>
      <c r="K134" t="n">
        <v>66.98474653985545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-24.50342529885612</v>
      </c>
      <c r="E135" t="n">
        <v>9.993748569493066</v>
      </c>
      <c r="F135" t="n">
        <v>-0.3630090747225645</v>
      </c>
      <c r="G135" t="n">
        <v>19.53066475375449</v>
      </c>
      <c r="H135" t="n">
        <v>46.8117957301972</v>
      </c>
      <c r="I135" t="n">
        <v>26.62819730569612</v>
      </c>
      <c r="J135" t="n">
        <v>29.59445718074305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-25.66446708600518</v>
      </c>
      <c r="E136" t="n">
        <v>10.45329955670811</v>
      </c>
      <c r="F136" t="n">
        <v>0.2520790132303663</v>
      </c>
      <c r="G136" t="n">
        <v>22.42957923843136</v>
      </c>
      <c r="H136" t="n">
        <v>45.90126830204</v>
      </c>
      <c r="I136" t="n">
        <v>25.38447529233066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-23.75010125879312</v>
      </c>
      <c r="E137" t="n">
        <v>12.67358507295011</v>
      </c>
      <c r="F137" t="n">
        <v>-1.188955599421759</v>
      </c>
      <c r="G137" t="n">
        <v>24.06913515683517</v>
      </c>
      <c r="H137" t="n">
        <v>46.85668809131916</v>
      </c>
      <c r="I137" t="n">
        <v>28.41626951005289</v>
      </c>
      <c r="J137" t="n">
        <v>33.33646736306169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-20.99708621238799</v>
      </c>
      <c r="E138" t="n">
        <v>20.90556149499723</v>
      </c>
      <c r="F138" t="n">
        <v>0.7722775394597869</v>
      </c>
      <c r="G138" t="n">
        <v>24.47582148051164</v>
      </c>
      <c r="H138" t="n">
        <v>49.64692354611433</v>
      </c>
      <c r="I138" t="n">
        <v>32.24505481852204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-22.0281607792289</v>
      </c>
      <c r="E139" t="n">
        <v>23.1926433653149</v>
      </c>
      <c r="F139" t="n">
        <v>-0.7069645417215331</v>
      </c>
      <c r="G139" t="n">
        <v>28.72413043429955</v>
      </c>
      <c r="H139" t="n">
        <v>50.49289798363408</v>
      </c>
      <c r="I139" t="n">
        <v>32.80458598219125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25.92090031229553</v>
      </c>
      <c r="C140" t="n">
        <v>50.18104859488825</v>
      </c>
      <c r="D140" t="n">
        <v>-21.05182151254331</v>
      </c>
      <c r="E140" t="n">
        <v>22.44463515493846</v>
      </c>
      <c r="F140" t="n">
        <v>-2.218862047172709</v>
      </c>
      <c r="G140" t="n">
        <v>29.97734293833418</v>
      </c>
      <c r="H140" t="n">
        <v>54.77416513599604</v>
      </c>
      <c r="I140" t="n">
        <v>32.63064938534435</v>
      </c>
      <c r="J140" t="n">
        <v>37.12964330667605</v>
      </c>
      <c r="K140" t="n">
        <v>83.44998897430906</v>
      </c>
    </row>
    <row r="141">
      <c r="A141" s="2" t="n">
        <v>45139</v>
      </c>
      <c r="B141" t="n">
        <v>20.59918332441333</v>
      </c>
      <c r="C141" t="n">
        <v>51.44782199045279</v>
      </c>
      <c r="D141" t="n">
        <v>-20.28281566240282</v>
      </c>
      <c r="E141" t="n">
        <v>24.36736467610232</v>
      </c>
      <c r="F141" t="n">
        <v>-2.833316752772685</v>
      </c>
      <c r="G141" t="n">
        <v>31.88549534702574</v>
      </c>
      <c r="H141" t="n">
        <v>56.92391677337076</v>
      </c>
      <c r="I141" t="n">
        <v>33.5758241838757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-20.05635475074006</v>
      </c>
      <c r="E142" t="n">
        <v>23.83563150079635</v>
      </c>
      <c r="F142" t="n">
        <v>0.8639311204604594</v>
      </c>
      <c r="G142" t="n">
        <v>35.43958112092464</v>
      </c>
      <c r="H142" t="n">
        <v>59.122704093145</v>
      </c>
      <c r="I142" t="n">
        <v>32.72488663302524</v>
      </c>
      <c r="J142" t="n">
        <v>35.75302944676137</v>
      </c>
      <c r="K142" t="n">
        <v>86.54404393304804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-20.80730668379801</v>
      </c>
      <c r="E143" t="n">
        <v>21.24790100549943</v>
      </c>
      <c r="F143" t="n">
        <v>-0.8351699331145102</v>
      </c>
      <c r="G143" t="n">
        <v>33.07726075344375</v>
      </c>
      <c r="H143" t="n">
        <v>62.33216785532954</v>
      </c>
      <c r="I143" t="n">
        <v>29.46533987175468</v>
      </c>
      <c r="J143" t="n">
        <v>35.33503274019387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-16.86255446448277</v>
      </c>
      <c r="E144" t="n">
        <v>26.67178383442259</v>
      </c>
      <c r="F144" t="n">
        <v>-1.963224441180655</v>
      </c>
      <c r="G144" t="n">
        <v>33.65408320629057</v>
      </c>
      <c r="H144" t="n">
        <v>66.55117517817055</v>
      </c>
      <c r="I144" t="n">
        <v>29.11000567726742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-14.41414637698808</v>
      </c>
      <c r="E145" t="n">
        <v>26.82291602263118</v>
      </c>
      <c r="F145" t="n">
        <v>2.840482134837741</v>
      </c>
      <c r="G145" t="n">
        <v>38.73465465529873</v>
      </c>
      <c r="H145" t="n">
        <v>68.57885140261186</v>
      </c>
      <c r="I145" t="n">
        <v>24.84152411791287</v>
      </c>
      <c r="J145" t="n">
        <v>35.99795548515412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56.45595454606473</v>
      </c>
      <c r="D146" t="n">
        <v>-11.14551549502847</v>
      </c>
      <c r="E146" t="n">
        <v>27.71128525790218</v>
      </c>
      <c r="F146" t="n">
        <v>2.124947229990592</v>
      </c>
      <c r="G146" t="n">
        <v>38.72435619555657</v>
      </c>
      <c r="H146" t="n">
        <v>69.75392148580643</v>
      </c>
      <c r="I146" t="n">
        <v>26.82926018497158</v>
      </c>
      <c r="J146" t="n">
        <v>35.54468676265554</v>
      </c>
      <c r="K146" t="n">
        <v>88.9077641779561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-12.69043718710335</v>
      </c>
      <c r="E147" t="n">
        <v>27.71545760735943</v>
      </c>
      <c r="F147" t="n">
        <v>-1.53171101309092</v>
      </c>
      <c r="G147" t="n">
        <v>44.83066872325728</v>
      </c>
      <c r="H147" t="n">
        <v>72.89522444256242</v>
      </c>
      <c r="I147" t="n">
        <v>27.48870426040477</v>
      </c>
      <c r="J147" t="n">
        <v>38.53290569466048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57.79727363057798</v>
      </c>
      <c r="D148" t="n">
        <v>-14.74716093688159</v>
      </c>
      <c r="E148" t="n">
        <v>26.03907391552449</v>
      </c>
      <c r="F148" t="n">
        <v>-1.221628169734412</v>
      </c>
      <c r="G148" t="n">
        <v>43.95692651679184</v>
      </c>
      <c r="H148" t="n">
        <v>73.68300224472972</v>
      </c>
      <c r="I148" t="n">
        <v>30.08405550002231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-17.93326983781163</v>
      </c>
      <c r="E149" t="n">
        <v>21.25058342744502</v>
      </c>
      <c r="F149" t="n">
        <v>-3.881032787186445</v>
      </c>
      <c r="G149" t="n">
        <v>41.4803970059882</v>
      </c>
      <c r="H149" t="n">
        <v>63.88332083989208</v>
      </c>
      <c r="I149" t="n">
        <v>25.05672740078575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-18.26356858448991</v>
      </c>
      <c r="E150" t="n">
        <v>21.02809121626297</v>
      </c>
      <c r="F150" t="n">
        <v>-3.137329851177162</v>
      </c>
      <c r="G150" t="n">
        <v>41.18600323793518</v>
      </c>
      <c r="H150" t="n">
        <v>62.65081733839701</v>
      </c>
      <c r="I150" t="n">
        <v>25.61529860092442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54.83782181364025</v>
      </c>
      <c r="D151" t="n">
        <v>-17.55019838488544</v>
      </c>
      <c r="E151" t="n">
        <v>21.76539145335827</v>
      </c>
      <c r="F151" t="n">
        <v>-4.238122792309518</v>
      </c>
      <c r="G151" t="n">
        <v>39.78616163699409</v>
      </c>
      <c r="H151" t="n">
        <v>67.65216258319184</v>
      </c>
      <c r="I151" t="n">
        <v>27.42842159567285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54.46428395132421</v>
      </c>
      <c r="D152" t="n">
        <v>-17.90157853353266</v>
      </c>
      <c r="E152" t="n">
        <v>20.48586987560925</v>
      </c>
      <c r="F152" t="n">
        <v>-5.985010892173037</v>
      </c>
      <c r="G152" t="n">
        <v>39.67048543776779</v>
      </c>
      <c r="H152" t="n">
        <v>63.74016977008851</v>
      </c>
      <c r="I152" t="n">
        <v>26.26671964784488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10.10247086510356</v>
      </c>
      <c r="C153" t="n">
        <v>49.93851258870446</v>
      </c>
      <c r="D153" t="n">
        <v>-17.7510256201054</v>
      </c>
      <c r="E153" t="n">
        <v>20.0334755397574</v>
      </c>
      <c r="F153" t="n">
        <v>-6.67772333939155</v>
      </c>
      <c r="G153" t="n">
        <v>39.03175421650153</v>
      </c>
      <c r="H153" t="n">
        <v>55.33618591411376</v>
      </c>
      <c r="I153" t="n">
        <v>24.99132051537281</v>
      </c>
      <c r="J153" t="n">
        <v>30.71855895625635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-16.13097402767181</v>
      </c>
      <c r="E154" t="n">
        <v>21.09297837494644</v>
      </c>
      <c r="F154" t="n">
        <v>-0.841498716062572</v>
      </c>
      <c r="G154" t="n">
        <v>39.8111577833034</v>
      </c>
      <c r="H154" t="n">
        <v>59.77724990073749</v>
      </c>
      <c r="I154" t="n">
        <v>26.30887345615058</v>
      </c>
      <c r="J154" t="n">
        <v>30.03436302213654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-17.5951987132766</v>
      </c>
      <c r="E155" t="n">
        <v>18.97951887194857</v>
      </c>
      <c r="F155" t="n">
        <v>-1.319734469424749</v>
      </c>
      <c r="G155" t="n">
        <v>38.95221804661195</v>
      </c>
      <c r="H155" t="n">
        <v>60.31150519643936</v>
      </c>
      <c r="I155" t="n">
        <v>26.16671053825148</v>
      </c>
      <c r="J155" t="n">
        <v>27.30036479424396</v>
      </c>
      <c r="K155" t="n">
        <v>64.83981407875699</v>
      </c>
    </row>
    <row r="156">
      <c r="A156" s="2" t="n">
        <v>45161</v>
      </c>
      <c r="B156" t="n">
        <v>15.54279579892477</v>
      </c>
      <c r="C156" t="n">
        <v>45.56419530860663</v>
      </c>
      <c r="D156" t="n">
        <v>-17.52326493500998</v>
      </c>
      <c r="E156" t="n">
        <v>20.94867211897269</v>
      </c>
      <c r="F156" t="n">
        <v>-0.382601385484993</v>
      </c>
      <c r="G156" t="n">
        <v>39.01866926698494</v>
      </c>
      <c r="H156" t="n">
        <v>59.72412724679268</v>
      </c>
      <c r="I156" t="n">
        <v>23.79140698878126</v>
      </c>
      <c r="J156" t="n">
        <v>26.13298223548215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-16.82076675891085</v>
      </c>
      <c r="E157" t="n">
        <v>19.20157128106801</v>
      </c>
      <c r="F157" t="n">
        <v>-1.32930648496058</v>
      </c>
      <c r="G157" t="n">
        <v>40.90424677927389</v>
      </c>
      <c r="H157" t="n">
        <v>58.85633633372469</v>
      </c>
      <c r="I157" t="n">
        <v>23.74078541164422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18.03235359022226</v>
      </c>
      <c r="C158" t="n">
        <v>46.44507579671667</v>
      </c>
      <c r="D158" t="n">
        <v>-16.63642289177422</v>
      </c>
      <c r="E158" t="n">
        <v>18.35829548523025</v>
      </c>
      <c r="F158" t="n">
        <v>-0.8207900088693099</v>
      </c>
      <c r="G158" t="n">
        <v>38.54532060992808</v>
      </c>
      <c r="H158" t="n">
        <v>57.08702220992861</v>
      </c>
      <c r="I158" t="n">
        <v>24.09704773095967</v>
      </c>
      <c r="J158" t="n">
        <v>27.30520491985287</v>
      </c>
      <c r="K158" t="n">
        <v>63.57653213475339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-14.43173787641502</v>
      </c>
      <c r="E159" t="n">
        <v>21.1546417791854</v>
      </c>
      <c r="F159" t="n">
        <v>2.288292479055998</v>
      </c>
      <c r="G159" t="n">
        <v>39.02887527019234</v>
      </c>
      <c r="H159" t="n">
        <v>62.94951538778115</v>
      </c>
      <c r="I159" t="n">
        <v>28.25698955280473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-15.08172844379542</v>
      </c>
      <c r="E160" t="n">
        <v>19.12973914791161</v>
      </c>
      <c r="F160" t="n">
        <v>4.369063993728539</v>
      </c>
      <c r="G160" t="n">
        <v>36.52913570808045</v>
      </c>
      <c r="H160" t="n">
        <v>58.52149620121143</v>
      </c>
      <c r="I160" t="n">
        <v>26.50912598700266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-14.7615157184922</v>
      </c>
      <c r="E161" t="n">
        <v>20.13068139066803</v>
      </c>
      <c r="F161" t="n">
        <v>4.674939764401609</v>
      </c>
      <c r="G161" t="n">
        <v>34.98966196654762</v>
      </c>
      <c r="H161" t="n">
        <v>63.15693701210141</v>
      </c>
      <c r="I161" t="n">
        <v>27.95050673957626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-14.89140343417845</v>
      </c>
      <c r="E162" t="n">
        <v>23.59732472398735</v>
      </c>
      <c r="F162" t="n">
        <v>2.411119481294977</v>
      </c>
      <c r="G162" t="n">
        <v>33.360954662944</v>
      </c>
      <c r="H162" t="n">
        <v>65.82770433869918</v>
      </c>
      <c r="I162" t="n">
        <v>28.10979729070382</v>
      </c>
      <c r="J162" t="n">
        <v>21.86193834276582</v>
      </c>
      <c r="K162" t="n">
        <v>64.09545589855476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-14.48532978757282</v>
      </c>
      <c r="E163" t="n">
        <v>22.99184569421362</v>
      </c>
      <c r="F163" t="n">
        <v>0.8580087496188105</v>
      </c>
      <c r="G163" t="n">
        <v>33.12280123865101</v>
      </c>
      <c r="H163" t="n">
        <v>68.31180869575026</v>
      </c>
      <c r="I163" t="n">
        <v>27.39626825307473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-13.3873363443459</v>
      </c>
      <c r="E164" t="n">
        <v>22.76590214458336</v>
      </c>
      <c r="F164" t="n">
        <v>2.127162887558876</v>
      </c>
      <c r="G164" t="n">
        <v>35.47518156855616</v>
      </c>
      <c r="H164" t="n">
        <v>66.49846765734686</v>
      </c>
      <c r="I164" t="n">
        <v>27.51518134381687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-13.30979798032027</v>
      </c>
      <c r="E165" t="n">
        <v>20.27524553156688</v>
      </c>
      <c r="F165" t="n">
        <v>1.236860356272418</v>
      </c>
      <c r="G165" t="n">
        <v>32.44904011470411</v>
      </c>
      <c r="H165" t="n">
        <v>67.99895848594744</v>
      </c>
      <c r="I165" t="n">
        <v>28.14871112053483</v>
      </c>
      <c r="J165" t="n">
        <v>22.46180166143832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-10.15707297356226</v>
      </c>
      <c r="E166" t="n">
        <v>23.84581664845749</v>
      </c>
      <c r="F166" t="n">
        <v>3.853336768688798</v>
      </c>
      <c r="G166" t="n">
        <v>33.90835652670761</v>
      </c>
      <c r="H166" t="n">
        <v>73.14458925401637</v>
      </c>
      <c r="I166" t="n">
        <v>32.47665847344165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-8.945935462066501</v>
      </c>
      <c r="E167" t="n">
        <v>24.00869489011277</v>
      </c>
      <c r="F167" t="n">
        <v>3.492821186917938</v>
      </c>
      <c r="G167" t="n">
        <v>35.06274705109049</v>
      </c>
      <c r="H167" t="n">
        <v>74.56078647926152</v>
      </c>
      <c r="I167" t="n">
        <v>31.74567775401609</v>
      </c>
      <c r="J167" t="n">
        <v>26.13579509867381</v>
      </c>
      <c r="K167" t="n">
        <v>73.28507219391062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-8.487425496438705</v>
      </c>
      <c r="E168" t="n">
        <v>22.33160581147988</v>
      </c>
      <c r="F168" t="n">
        <v>3.783048902259867</v>
      </c>
      <c r="G168" t="n">
        <v>33.53424590315677</v>
      </c>
      <c r="H168" t="n">
        <v>73.53919719628124</v>
      </c>
      <c r="I168" t="n">
        <v>29.20709400663497</v>
      </c>
      <c r="J168" t="n">
        <v>24.81153058892562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62.45168004329486</v>
      </c>
      <c r="D169" t="n">
        <v>-4.922368034722401</v>
      </c>
      <c r="E169" t="n">
        <v>20.81151083372121</v>
      </c>
      <c r="F169" t="n">
        <v>5.045804537981424</v>
      </c>
      <c r="G169" t="n">
        <v>33.46151830678761</v>
      </c>
      <c r="H169" t="n">
        <v>73.37557747342991</v>
      </c>
      <c r="I169" t="n">
        <v>29.4832240083154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14.13487370080215</v>
      </c>
      <c r="C170" t="n">
        <v>60.93262523004452</v>
      </c>
      <c r="D170" t="n">
        <v>-11.03438859424547</v>
      </c>
      <c r="E170" t="n">
        <v>18.86402384988826</v>
      </c>
      <c r="F170" t="n">
        <v>6.333535190054951</v>
      </c>
      <c r="G170" t="n">
        <v>34.5673499549703</v>
      </c>
      <c r="H170" t="n">
        <v>71.59893537916346</v>
      </c>
      <c r="I170" t="n">
        <v>29.55859630017588</v>
      </c>
      <c r="J170" t="n">
        <v>23.71791701282386</v>
      </c>
      <c r="K170" t="n">
        <v>68.44429037300281</v>
      </c>
    </row>
    <row r="171">
      <c r="A171" s="2" t="n">
        <v>45182</v>
      </c>
      <c r="B171" t="n">
        <v>13.86731952300808</v>
      </c>
      <c r="C171" t="n">
        <v>67.52948083909662</v>
      </c>
      <c r="D171" t="n">
        <v>-9.252260449433313</v>
      </c>
      <c r="E171" t="n">
        <v>17.27317074398837</v>
      </c>
      <c r="F171" t="n">
        <v>5.961654835521712</v>
      </c>
      <c r="G171" t="n">
        <v>35.39919147658028</v>
      </c>
      <c r="H171" t="n">
        <v>72.54505113244572</v>
      </c>
      <c r="I171" t="n">
        <v>29.87461893813727</v>
      </c>
      <c r="J171" t="n">
        <v>25.46804184040688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66.21518298757063</v>
      </c>
      <c r="D172" t="n">
        <v>-8.473071181194037</v>
      </c>
      <c r="E172" t="n">
        <v>17.52395430093554</v>
      </c>
      <c r="F172" t="n">
        <v>6.820063620060868</v>
      </c>
      <c r="G172" t="n">
        <v>36.06198513696852</v>
      </c>
      <c r="H172" t="n">
        <v>73.60528062391423</v>
      </c>
      <c r="I172" t="n">
        <v>29.93973520942548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-8.29880152222524</v>
      </c>
      <c r="E173" t="n">
        <v>16.97774322604673</v>
      </c>
      <c r="F173" t="n">
        <v>4.576058879747391</v>
      </c>
      <c r="G173" t="n">
        <v>37.63912793126285</v>
      </c>
      <c r="H173" t="n">
        <v>72.06377944869979</v>
      </c>
      <c r="I173" t="n">
        <v>30.95980124435162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-9.430320413662397</v>
      </c>
      <c r="E174" t="n">
        <v>18.10476631325371</v>
      </c>
      <c r="F174" t="n">
        <v>4.042518904480175</v>
      </c>
      <c r="G174" t="n">
        <v>35.73781501560413</v>
      </c>
      <c r="H174" t="n">
        <v>69.81505430821467</v>
      </c>
      <c r="I174" t="n">
        <v>30.35514175820497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-9.97924740052416</v>
      </c>
      <c r="E175" t="n">
        <v>17.90690468801921</v>
      </c>
      <c r="F175" t="n">
        <v>3.858951719572001</v>
      </c>
      <c r="G175" t="n">
        <v>34.28473520809738</v>
      </c>
      <c r="H175" t="n">
        <v>73.24605026676139</v>
      </c>
      <c r="I175" t="n">
        <v>31.92840186779484</v>
      </c>
      <c r="J175" t="n">
        <v>27.13461885421584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-10.31815698022028</v>
      </c>
      <c r="E176" t="n">
        <v>17.69905313062128</v>
      </c>
      <c r="F176" t="n">
        <v>4.759541595529382</v>
      </c>
      <c r="G176" t="n">
        <v>37.03113850085018</v>
      </c>
      <c r="H176" t="n">
        <v>70.78981186223889</v>
      </c>
      <c r="I176" t="n">
        <v>32.54487002852762</v>
      </c>
      <c r="J176" t="n">
        <v>26.70025665998212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-8.708356028316565</v>
      </c>
      <c r="E177" t="n">
        <v>14.56810446717316</v>
      </c>
      <c r="F177" t="n">
        <v>4.51256647694005</v>
      </c>
      <c r="G177" t="n">
        <v>36.36785510401885</v>
      </c>
      <c r="H177" t="n">
        <v>74.35527400429132</v>
      </c>
      <c r="I177" t="n">
        <v>31.89184821720594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-8.401546170632813</v>
      </c>
      <c r="E178" t="n">
        <v>14.72689960474503</v>
      </c>
      <c r="F178" t="n">
        <v>3.841767669180274</v>
      </c>
      <c r="G178" t="n">
        <v>33.71751810238997</v>
      </c>
      <c r="H178" t="n">
        <v>73.93267029525714</v>
      </c>
      <c r="I178" t="n">
        <v>29.90742524044336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61.74783019821754</v>
      </c>
      <c r="D179" t="n">
        <v>-11.85019449188415</v>
      </c>
      <c r="E179" t="n">
        <v>7.396082776782253</v>
      </c>
      <c r="F179" t="n">
        <v>4.200935955458918</v>
      </c>
      <c r="G179" t="n">
        <v>30.70467849708243</v>
      </c>
      <c r="H179" t="n">
        <v>66.15915117045559</v>
      </c>
      <c r="I179" t="n">
        <v>24.82209484158486</v>
      </c>
      <c r="J179" t="n">
        <v>22.72073680170821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68.6892856974391</v>
      </c>
      <c r="D180" t="n">
        <v>-8.00460415914297</v>
      </c>
      <c r="E180" t="n">
        <v>11.18033213078715</v>
      </c>
      <c r="F180" t="n">
        <v>6.288270963362619</v>
      </c>
      <c r="G180" t="n">
        <v>33.39193697666314</v>
      </c>
      <c r="H180" t="n">
        <v>71.95701339321516</v>
      </c>
      <c r="I180" t="n">
        <v>27.31373746298902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-7.270561434026368</v>
      </c>
      <c r="E181" t="n">
        <v>10.50859533817563</v>
      </c>
      <c r="F181" t="n">
        <v>3.198015058678672</v>
      </c>
      <c r="G181" t="n">
        <v>30.82336534133094</v>
      </c>
      <c r="H181" t="n">
        <v>71.55744239222525</v>
      </c>
      <c r="I181" t="n">
        <v>26.08330479198526</v>
      </c>
      <c r="J181" t="n">
        <v>22.83265054153352</v>
      </c>
      <c r="K181" t="n">
        <v>67.50279154980568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-3.52974798434601</v>
      </c>
      <c r="E182" t="n">
        <v>11.95302163459886</v>
      </c>
      <c r="F182" t="n">
        <v>4.198940671918461</v>
      </c>
      <c r="G182" t="n">
        <v>36.03331828247644</v>
      </c>
      <c r="H182" t="n">
        <v>81.43061467710754</v>
      </c>
      <c r="I182" t="n">
        <v>27.18252908230399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82.09020305181977</v>
      </c>
      <c r="D183" t="n">
        <v>-0.639204283821837</v>
      </c>
      <c r="E183" t="n">
        <v>11.89347471630182</v>
      </c>
      <c r="F183" t="n">
        <v>2.303065433237372</v>
      </c>
      <c r="G183" t="n">
        <v>33.34814472853363</v>
      </c>
      <c r="H183" t="n">
        <v>80.33001719455805</v>
      </c>
      <c r="I183" t="n">
        <v>28.13230508359539</v>
      </c>
      <c r="J183" t="n">
        <v>25.96989334353157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-4.911706559923368</v>
      </c>
      <c r="E184" t="n">
        <v>7.082468607723591</v>
      </c>
      <c r="F184" t="n">
        <v>1.562071533758158</v>
      </c>
      <c r="G184" t="n">
        <v>30.57606614192368</v>
      </c>
      <c r="H184" t="n">
        <v>76.19716914600741</v>
      </c>
      <c r="I184" t="n">
        <v>26.65019852179704</v>
      </c>
      <c r="J184" t="n">
        <v>23.17733377270557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-6.659901479521258</v>
      </c>
      <c r="E185" t="n">
        <v>6.687032438952589</v>
      </c>
      <c r="F185" t="n">
        <v>0.6400188395323525</v>
      </c>
      <c r="G185" t="n">
        <v>27.63274997372915</v>
      </c>
      <c r="H185" t="n">
        <v>72.21126316409851</v>
      </c>
      <c r="I185" t="n">
        <v>23.27617208359447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-7.237918566648216</v>
      </c>
      <c r="E186" t="n">
        <v>5.0707722848083</v>
      </c>
      <c r="F186" t="n">
        <v>1.575711674833191</v>
      </c>
      <c r="G186" t="n">
        <v>25.37719208116853</v>
      </c>
      <c r="H186" t="n">
        <v>77.15875350913497</v>
      </c>
      <c r="I186" t="n">
        <v>22.46491775076775</v>
      </c>
      <c r="J186" t="n">
        <v>24.18550346770254</v>
      </c>
      <c r="K186" t="n">
        <v>59.16922458927618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-9.962450590164284</v>
      </c>
      <c r="E187" t="n">
        <v>4.839129091891836</v>
      </c>
      <c r="F187" t="n">
        <v>0.8101425417984753</v>
      </c>
      <c r="G187" t="n">
        <v>27.7260981221237</v>
      </c>
      <c r="H187" t="n">
        <v>69.80380865614349</v>
      </c>
      <c r="I187" t="n">
        <v>19.69473425616293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69.39790253044491</v>
      </c>
      <c r="D188" t="n">
        <v>-11.08847027996587</v>
      </c>
      <c r="E188" t="n">
        <v>2.977493820564137</v>
      </c>
      <c r="F188" t="n">
        <v>0.4503709573339565</v>
      </c>
      <c r="G188" t="n">
        <v>24.92830813871261</v>
      </c>
      <c r="H188" t="n">
        <v>60.70309079901537</v>
      </c>
      <c r="I188" t="n">
        <v>20.5899859023607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-13.28202138615955</v>
      </c>
      <c r="E189" t="n">
        <v>3.215376219468902</v>
      </c>
      <c r="F189" t="n">
        <v>0.01939277005682527</v>
      </c>
      <c r="G189" t="n">
        <v>27.12285919957058</v>
      </c>
      <c r="H189" t="n">
        <v>56.93580015633277</v>
      </c>
      <c r="I189" t="n">
        <v>20.82442892206937</v>
      </c>
      <c r="J189" t="n">
        <v>20.059948533934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69.89151541466858</v>
      </c>
      <c r="D190" t="n">
        <v>-10.16065303351201</v>
      </c>
      <c r="E190" t="n">
        <v>2.8948960209632</v>
      </c>
      <c r="F190" t="n">
        <v>1.408279235382759</v>
      </c>
      <c r="G190" t="n">
        <v>26.73983017559769</v>
      </c>
      <c r="H190" t="n">
        <v>62.87502328546702</v>
      </c>
      <c r="I190" t="n">
        <v>19.8149953191731</v>
      </c>
      <c r="J190" t="n">
        <v>18.82723529332411</v>
      </c>
      <c r="K190" t="n">
        <v>41.63921646818574</v>
      </c>
    </row>
    <row r="191">
      <c r="A191" s="2" t="n">
        <v>45212</v>
      </c>
      <c r="B191" t="n">
        <v>14.54760510017659</v>
      </c>
      <c r="C191" t="n">
        <v>71.47385899140566</v>
      </c>
      <c r="D191" t="n">
        <v>-9.482067281508543</v>
      </c>
      <c r="E191" t="n">
        <v>4.132760818616465</v>
      </c>
      <c r="F191" t="n">
        <v>0.7966390939249113</v>
      </c>
      <c r="G191" t="n">
        <v>25.73315781606425</v>
      </c>
      <c r="H191" t="n">
        <v>65.42249058557532</v>
      </c>
      <c r="I191" t="n">
        <v>21.23545438152523</v>
      </c>
      <c r="J191" t="n">
        <v>22.18457167232884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-7.830606784420047</v>
      </c>
      <c r="E192" t="n">
        <v>4.915197543487548</v>
      </c>
      <c r="F192" t="n">
        <v>-0.05117909275020871</v>
      </c>
      <c r="G192" t="n">
        <v>26.39398173357366</v>
      </c>
      <c r="H192" t="n">
        <v>70.17419696676251</v>
      </c>
      <c r="I192" t="n">
        <v>21.33287528676788</v>
      </c>
      <c r="J192" t="n">
        <v>21.62062209516131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79.07576390353329</v>
      </c>
      <c r="D193" t="n">
        <v>-4.602051259942064</v>
      </c>
      <c r="E193" t="n">
        <v>6.568536312120266</v>
      </c>
      <c r="F193" t="n">
        <v>4.963847730257953</v>
      </c>
      <c r="G193" t="n">
        <v>30.46420193194459</v>
      </c>
      <c r="H193" t="n">
        <v>76.63840585839124</v>
      </c>
      <c r="I193" t="n">
        <v>21.6603788782666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-10.24958955945722</v>
      </c>
      <c r="E194" t="n">
        <v>10.1013592193532</v>
      </c>
      <c r="F194" t="n">
        <v>4.047852389837825</v>
      </c>
      <c r="G194" t="n">
        <v>34.91266461197131</v>
      </c>
      <c r="H194" t="n">
        <v>76.09170560393537</v>
      </c>
      <c r="I194" t="n">
        <v>22.04177119397759</v>
      </c>
      <c r="J194" t="n">
        <v>22.28848927027687</v>
      </c>
      <c r="K194" t="n">
        <v>40.09588862572879</v>
      </c>
    </row>
    <row r="195">
      <c r="A195" s="2" t="n">
        <v>45218</v>
      </c>
      <c r="B195" t="n">
        <v>17.50964753892992</v>
      </c>
      <c r="C195" t="n">
        <v>72.42748959814391</v>
      </c>
      <c r="D195" t="n">
        <v>-9.768073834937718</v>
      </c>
      <c r="E195" t="n">
        <v>11.74024238091458</v>
      </c>
      <c r="F195" t="n">
        <v>4.065780357307358</v>
      </c>
      <c r="G195" t="n">
        <v>33.38196149150636</v>
      </c>
      <c r="H195" t="n">
        <v>75.38809518750162</v>
      </c>
      <c r="I195" t="n">
        <v>19.17989457834284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16.20394065441229</v>
      </c>
      <c r="C196" t="n">
        <v>69.56501732110381</v>
      </c>
      <c r="D196" t="n">
        <v>-11.10113870926314</v>
      </c>
      <c r="E196" t="n">
        <v>9.111170607815922</v>
      </c>
      <c r="F196" t="n">
        <v>0.2854413824837199</v>
      </c>
      <c r="G196" t="n">
        <v>30.20443875646439</v>
      </c>
      <c r="H196" t="n">
        <v>71.54005418040572</v>
      </c>
      <c r="I196" t="n">
        <v>18.28803085276998</v>
      </c>
      <c r="J196" t="n">
        <v>20.19536403431592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-13.70292858914924</v>
      </c>
      <c r="E197" t="n">
        <v>7.693096896625407</v>
      </c>
      <c r="F197" t="n">
        <v>-1.378556697619859</v>
      </c>
      <c r="G197" t="n">
        <v>29.06826474056727</v>
      </c>
      <c r="H197" t="n">
        <v>69.84595880380996</v>
      </c>
      <c r="I197" t="n">
        <v>15.80379413747657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-15.40305410237059</v>
      </c>
      <c r="E198" t="n">
        <v>3.640559597523052</v>
      </c>
      <c r="F198" t="n">
        <v>-2.827264315489764</v>
      </c>
      <c r="G198" t="n">
        <v>27.5543595207985</v>
      </c>
      <c r="H198" t="n">
        <v>65.55728517609272</v>
      </c>
      <c r="I198" t="n">
        <v>15.77692147192506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-17.17045981172071</v>
      </c>
      <c r="E199" t="n">
        <v>3.403179260053313</v>
      </c>
      <c r="F199" t="n">
        <v>-4.826585486688961</v>
      </c>
      <c r="G199" t="n">
        <v>26.58042576392352</v>
      </c>
      <c r="H199" t="n">
        <v>66.36830110365921</v>
      </c>
      <c r="I199" t="n">
        <v>14.23069470405691</v>
      </c>
      <c r="J199" t="n">
        <v>21.39575788469774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-17.20761995360655</v>
      </c>
      <c r="E200" t="n">
        <v>4.13206425687962</v>
      </c>
      <c r="F200" t="n">
        <v>-5.816174202752289</v>
      </c>
      <c r="G200" t="n">
        <v>25.07345002102586</v>
      </c>
      <c r="H200" t="n">
        <v>67.21117993890418</v>
      </c>
      <c r="I200" t="n">
        <v>14.61253728902596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6.02591971219808</v>
      </c>
      <c r="F201" t="n">
        <v>-3.93458727070779</v>
      </c>
      <c r="G201" t="n">
        <v>24.39159096762618</v>
      </c>
      <c r="H201" t="n">
        <v>68.7200970077956</v>
      </c>
      <c r="I201" t="n">
        <v>15.32649319258177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-18.2054766154578</v>
      </c>
      <c r="E202" t="n">
        <v>5.478442062622446</v>
      </c>
      <c r="F202" t="n">
        <v>-5.44620161316145</v>
      </c>
      <c r="G202" t="n">
        <v>23.57568846886362</v>
      </c>
      <c r="H202" t="n">
        <v>66.43691693297764</v>
      </c>
      <c r="I202" t="n">
        <v>11.51495167780519</v>
      </c>
      <c r="J202" t="n">
        <v>24.43489225181972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-19.12811874733834</v>
      </c>
      <c r="E203" t="n">
        <v>4.76620513469832</v>
      </c>
      <c r="F203" t="n">
        <v>-6.229457114965198</v>
      </c>
      <c r="G203" t="n">
        <v>21.29301774789016</v>
      </c>
      <c r="H203" t="n">
        <v>66.2000275669739</v>
      </c>
      <c r="I203" t="n">
        <v>13.81757980117835</v>
      </c>
      <c r="J203" t="n">
        <v>23.32916261748348</v>
      </c>
      <c r="K203" t="n">
        <v>39.13873534443641</v>
      </c>
    </row>
    <row r="204">
      <c r="A204" s="2" t="n">
        <v>45232</v>
      </c>
      <c r="B204" t="n">
        <v>10.62238223003993</v>
      </c>
      <c r="C204" t="n">
        <v>62.65403142867334</v>
      </c>
      <c r="D204" t="n">
        <v>-19.26181464347947</v>
      </c>
      <c r="E204" t="n">
        <v>4.494471091458552</v>
      </c>
      <c r="F204" t="n">
        <v>-6.913799750332972</v>
      </c>
      <c r="G204" t="n">
        <v>19.79533446405439</v>
      </c>
      <c r="H204" t="n">
        <v>66.96236238827788</v>
      </c>
      <c r="I204" t="n">
        <v>13.22021773617861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-17.16608758641553</v>
      </c>
      <c r="E205" t="n">
        <v>5.27475150569563</v>
      </c>
      <c r="F205" t="n">
        <v>-4.784939111484143</v>
      </c>
      <c r="G205" t="n">
        <v>18.92976202360479</v>
      </c>
      <c r="H205" t="n">
        <v>71.11878868380184</v>
      </c>
      <c r="I205" t="n">
        <v>16.53877999251576</v>
      </c>
      <c r="J205" t="n">
        <v>24.08861368176643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-16.19148904341466</v>
      </c>
      <c r="E206" t="n">
        <v>3.980254463942456</v>
      </c>
      <c r="F206" t="n">
        <v>-2.04733286352824</v>
      </c>
      <c r="G206" t="n">
        <v>21.33985192815224</v>
      </c>
      <c r="H206" t="n">
        <v>72.31421503062438</v>
      </c>
      <c r="I206" t="n">
        <v>14.34087167290972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-16.14495870410487</v>
      </c>
      <c r="E207" t="n">
        <v>4.509604333484241</v>
      </c>
      <c r="F207" t="n">
        <v>-8.521941731256156</v>
      </c>
      <c r="G207" t="n">
        <v>20.09378674231175</v>
      </c>
      <c r="H207" t="n">
        <v>68.46456542932621</v>
      </c>
      <c r="I207" t="n">
        <v>14.21131223211482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-15.00506397319693</v>
      </c>
      <c r="E208" t="n">
        <v>7.920202648568031</v>
      </c>
      <c r="F208" t="n">
        <v>-6.938166774998056</v>
      </c>
      <c r="G208" t="n">
        <v>20.64574513360324</v>
      </c>
      <c r="H208" t="n">
        <v>71.93119681945863</v>
      </c>
      <c r="I208" t="n">
        <v>13.09739027575989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-18.36636690952583</v>
      </c>
      <c r="E209" t="n">
        <v>7.315935530656414</v>
      </c>
      <c r="F209" t="n">
        <v>-6.735559335660735</v>
      </c>
      <c r="G209" t="n">
        <v>19.84208861776957</v>
      </c>
      <c r="H209" t="n">
        <v>69.87277926237311</v>
      </c>
      <c r="I209" t="n">
        <v>13.88837318504383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-16.52478062828209</v>
      </c>
      <c r="E210" t="n">
        <v>9.079281938050542</v>
      </c>
      <c r="F210" t="n">
        <v>-6.003124994605091</v>
      </c>
      <c r="G210" t="n">
        <v>20.82215070293309</v>
      </c>
      <c r="H210" t="n">
        <v>66.78305372779722</v>
      </c>
      <c r="I210" t="n">
        <v>14.66556232872527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20.01780087156031</v>
      </c>
      <c r="C211" t="n">
        <v>76.88177467215682</v>
      </c>
      <c r="D211" t="n">
        <v>-17.86213605751952</v>
      </c>
      <c r="E211" t="n">
        <v>10.58548286231886</v>
      </c>
      <c r="F211" t="n">
        <v>3.62538726146453</v>
      </c>
      <c r="G211" t="n">
        <v>21.77671415593818</v>
      </c>
      <c r="H211" t="n">
        <v>65.9948165863961</v>
      </c>
      <c r="I211" t="n">
        <v>15.80106051789603</v>
      </c>
      <c r="J211" t="n">
        <v>24.53886305325261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79.71600726560604</v>
      </c>
      <c r="D212" t="n">
        <v>-17.46706074826131</v>
      </c>
      <c r="E212" t="n">
        <v>10.83947185903864</v>
      </c>
      <c r="F212" t="n">
        <v>8.083598685469129</v>
      </c>
      <c r="G212" t="n">
        <v>20.45105291048792</v>
      </c>
      <c r="H212" t="n">
        <v>69.29075400641747</v>
      </c>
      <c r="I212" t="n">
        <v>17.80124989019476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24.97669785813568</v>
      </c>
      <c r="C213" t="n">
        <v>105.6703774914287</v>
      </c>
      <c r="D213" t="n">
        <v>-15.45914010272411</v>
      </c>
      <c r="E213" t="n">
        <v>10.91639297178157</v>
      </c>
      <c r="F213" t="n">
        <v>8.827851336268001</v>
      </c>
      <c r="G213" t="n">
        <v>22.81939092965359</v>
      </c>
      <c r="H213" t="n">
        <v>66.69959187716812</v>
      </c>
      <c r="I213" t="n">
        <v>19.00462775158838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-16.70406806700345</v>
      </c>
      <c r="E214" t="n">
        <v>12.31790056343938</v>
      </c>
      <c r="F214" t="n">
        <v>10.95935325319968</v>
      </c>
      <c r="G214" t="n">
        <v>24.58411017177276</v>
      </c>
      <c r="H214" t="n">
        <v>60.83846137846296</v>
      </c>
      <c r="I214" t="n">
        <v>19.16789027034238</v>
      </c>
      <c r="J214" t="n">
        <v>26.44952463763648</v>
      </c>
      <c r="K214" t="n">
        <v>49.60650972049354</v>
      </c>
    </row>
    <row r="215">
      <c r="A215" s="2" t="n">
        <v>45250</v>
      </c>
      <c r="B215" t="n">
        <v>20.51365001251282</v>
      </c>
      <c r="C215" t="n">
        <v>106.6629665712171</v>
      </c>
      <c r="D215" t="n">
        <v>-17.35445627977839</v>
      </c>
      <c r="E215" t="n">
        <v>11.3071623696962</v>
      </c>
      <c r="F215" t="n">
        <v>13.03252536612536</v>
      </c>
      <c r="G215" t="n">
        <v>29.43237957815268</v>
      </c>
      <c r="H215" t="n">
        <v>58.48229096267026</v>
      </c>
      <c r="I215" t="n">
        <v>18.1191108248604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-17.18909993911818</v>
      </c>
      <c r="E216" t="n">
        <v>12.930888340504</v>
      </c>
      <c r="F216" t="n">
        <v>12.7772947661488</v>
      </c>
      <c r="G216" t="n">
        <v>28.348933741643</v>
      </c>
      <c r="H216" t="n">
        <v>62.80570698021708</v>
      </c>
      <c r="I216" t="n">
        <v>19.55135936756016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-16.53582198810376</v>
      </c>
      <c r="E217" t="n">
        <v>14.32502021837425</v>
      </c>
      <c r="F217" t="n">
        <v>13.42903352884199</v>
      </c>
      <c r="G217" t="n">
        <v>27.40120186039929</v>
      </c>
      <c r="H217" t="n">
        <v>65.46469806185884</v>
      </c>
      <c r="I217" t="n">
        <v>19.51421837164258</v>
      </c>
      <c r="J217" t="n">
        <v>32.18652106351758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-17.43423566849799</v>
      </c>
      <c r="E218" t="n">
        <v>5.417082891380254</v>
      </c>
      <c r="F218" t="n">
        <v>13.01769005347218</v>
      </c>
      <c r="G218" t="n">
        <v>28.66786921691982</v>
      </c>
      <c r="H218" t="n">
        <v>63.47254572702814</v>
      </c>
      <c r="I218" t="n">
        <v>19.61047306859689</v>
      </c>
      <c r="J218" t="n">
        <v>31.14451806646947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-17.62019769290007</v>
      </c>
      <c r="E219" t="n">
        <v>9.612804776858264</v>
      </c>
      <c r="F219" t="n">
        <v>15.44854856209925</v>
      </c>
      <c r="G219" t="n">
        <v>29.05962923315082</v>
      </c>
      <c r="H219" t="n">
        <v>73.15941738011438</v>
      </c>
      <c r="I219" t="n">
        <v>19.71926353819093</v>
      </c>
      <c r="J219" t="n">
        <v>30.66560405720187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-17.86470502888199</v>
      </c>
      <c r="E220" t="n">
        <v>8.829742173587341</v>
      </c>
      <c r="F220" t="n">
        <v>16.06150418041153</v>
      </c>
      <c r="G220" t="n">
        <v>31.50306704275996</v>
      </c>
      <c r="H220" t="n">
        <v>73.43921533019989</v>
      </c>
      <c r="I220" t="n">
        <v>20.07577038652317</v>
      </c>
      <c r="J220" t="n">
        <v>29.65235721856312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-15.61784212356231</v>
      </c>
      <c r="E221" t="n">
        <v>9.708808001521895</v>
      </c>
      <c r="F221" t="n">
        <v>13.74228328462206</v>
      </c>
      <c r="G221" t="n">
        <v>32.03540356901357</v>
      </c>
      <c r="H221" t="n">
        <v>74.35823499766832</v>
      </c>
      <c r="I221" t="n">
        <v>20.33565119999196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-14.44388260804189</v>
      </c>
      <c r="E222" t="n">
        <v>10.30075260996772</v>
      </c>
      <c r="F222" t="n">
        <v>15.73784161518659</v>
      </c>
      <c r="G222" t="n">
        <v>32.4075642617039</v>
      </c>
      <c r="H222" t="n">
        <v>78.90670403777933</v>
      </c>
      <c r="I222" t="n">
        <v>21.79256853622913</v>
      </c>
      <c r="J222" t="n">
        <v>32.97362225245219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-11.80575274860444</v>
      </c>
      <c r="E223" t="n">
        <v>10.96713694033806</v>
      </c>
      <c r="F223" t="n">
        <v>15.66901278608242</v>
      </c>
      <c r="G223" t="n">
        <v>31.27681129956079</v>
      </c>
      <c r="H223" t="n">
        <v>81.09394878108485</v>
      </c>
      <c r="I223" t="n">
        <v>20.26683871369321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10.94822196926815</v>
      </c>
      <c r="F224" t="n">
        <v>14.54287498167481</v>
      </c>
      <c r="G224" t="n">
        <v>31.30108137000245</v>
      </c>
      <c r="H224" t="n">
        <v>75.89311839197639</v>
      </c>
      <c r="I224" t="n">
        <v>20.40246929422256</v>
      </c>
      <c r="J224" t="n">
        <v>32.70216433510662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-13.04645231665438</v>
      </c>
      <c r="E225" t="n">
        <v>12.03819181379744</v>
      </c>
      <c r="F225" t="n">
        <v>11.72570217669746</v>
      </c>
      <c r="G225" t="n">
        <v>32.24950539249587</v>
      </c>
      <c r="H225" t="n">
        <v>72.2388704838017</v>
      </c>
      <c r="I225" t="n">
        <v>21.11853608740106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-14.2865343353617</v>
      </c>
      <c r="E226" t="n">
        <v>8.368613085108434</v>
      </c>
      <c r="F226" t="n">
        <v>11.6198609354538</v>
      </c>
      <c r="G226" t="n">
        <v>29.68129470381251</v>
      </c>
      <c r="H226" t="n">
        <v>66.19432305798385</v>
      </c>
      <c r="I226" t="n">
        <v>19.45352480679556</v>
      </c>
      <c r="J226" t="n">
        <v>28.93411453185337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-13.85594928856455</v>
      </c>
      <c r="E227" t="n">
        <v>8.166309005366079</v>
      </c>
      <c r="F227" t="n">
        <v>10.56780699160729</v>
      </c>
      <c r="G227" t="n">
        <v>29.93417492418631</v>
      </c>
      <c r="H227" t="n">
        <v>63.73721599435969</v>
      </c>
      <c r="I227" t="n">
        <v>19.78598078087625</v>
      </c>
      <c r="J227" t="n">
        <v>28.25784175823433</v>
      </c>
      <c r="K227" t="n">
        <v>62.01141505297822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9.253024469247716</v>
      </c>
      <c r="F228" t="n">
        <v>8.871319280662737</v>
      </c>
      <c r="G228" t="n">
        <v>29.82835189147224</v>
      </c>
      <c r="H228" t="n">
        <v>61.58630533364224</v>
      </c>
      <c r="I228" t="n">
        <v>19.40200407825859</v>
      </c>
      <c r="J228" t="n">
        <v>26.77192540979436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-14.84899885921431</v>
      </c>
      <c r="E229" t="n">
        <v>8.767543909978315</v>
      </c>
      <c r="F229" t="n">
        <v>9.431030809459706</v>
      </c>
      <c r="G229" t="n">
        <v>22.30186441648139</v>
      </c>
      <c r="H229" t="n">
        <v>59.14399540431303</v>
      </c>
      <c r="I229" t="n">
        <v>20.68694153759099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13.97871318097077</v>
      </c>
      <c r="C230" t="n">
        <v>119.1051685433883</v>
      </c>
      <c r="D230" t="n">
        <v>-14.10360518118534</v>
      </c>
      <c r="E230" t="n">
        <v>8.340106247729739</v>
      </c>
      <c r="F230" t="n">
        <v>9.148572053453851</v>
      </c>
      <c r="G230" t="n">
        <v>24.65232358424809</v>
      </c>
      <c r="H230" t="n">
        <v>61.73259960029025</v>
      </c>
      <c r="I230" t="n">
        <v>18.48038345680849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-8.385298519192052</v>
      </c>
      <c r="E231" t="n">
        <v>10.52326269316832</v>
      </c>
      <c r="F231" t="n">
        <v>9.822099187632215</v>
      </c>
      <c r="G231" t="n">
        <v>28.99349005601113</v>
      </c>
      <c r="H231" t="n">
        <v>63.78603097724373</v>
      </c>
      <c r="I231" t="n">
        <v>20.62816890277887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-9.522332010531898</v>
      </c>
      <c r="E232" t="n">
        <v>9.872443077035854</v>
      </c>
      <c r="F232" t="n">
        <v>11.22411653621436</v>
      </c>
      <c r="G232" t="n">
        <v>28.78447770706632</v>
      </c>
      <c r="H232" t="n">
        <v>63.88783142764724</v>
      </c>
      <c r="I232" t="n">
        <v>22.32203552678491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-8.124331381259243</v>
      </c>
      <c r="E233" t="n">
        <v>9.877181127571388</v>
      </c>
      <c r="F233" t="n">
        <v>13.36753763388625</v>
      </c>
      <c r="G233" t="n">
        <v>29.31366305636067</v>
      </c>
      <c r="H233" t="n">
        <v>65.79166081813914</v>
      </c>
      <c r="I233" t="n">
        <v>27.38904272770839</v>
      </c>
      <c r="J233" t="n">
        <v>30.63568962064407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-6.124018135898812</v>
      </c>
      <c r="E234" t="n">
        <v>10.72015949250556</v>
      </c>
      <c r="F234" t="n">
        <v>14.32416150933751</v>
      </c>
      <c r="G234" t="n">
        <v>27.85669298179321</v>
      </c>
      <c r="H234" t="n">
        <v>68.08765249876778</v>
      </c>
      <c r="I234" t="n">
        <v>27.5741417802867</v>
      </c>
      <c r="J234" t="n">
        <v>34.34668283197266</v>
      </c>
      <c r="K234" t="n">
        <v>68.47231497980466</v>
      </c>
    </row>
    <row r="235">
      <c r="A235" s="2" t="n">
        <v>45279</v>
      </c>
      <c r="B235" t="n">
        <v>17.52222351249546</v>
      </c>
      <c r="C235" t="n">
        <v>130.9630537556694</v>
      </c>
      <c r="D235" t="n">
        <v>-6.236752318500782</v>
      </c>
      <c r="E235" t="n">
        <v>13.7065291882809</v>
      </c>
      <c r="F235" t="n">
        <v>12.43462845269241</v>
      </c>
      <c r="G235" t="n">
        <v>27.61044181652752</v>
      </c>
      <c r="H235" t="n">
        <v>69.6386034837976</v>
      </c>
      <c r="I235" t="n">
        <v>27.479581395077</v>
      </c>
      <c r="J235" t="n">
        <v>36.27565321688193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-8.301214124060152</v>
      </c>
      <c r="E236" t="n">
        <v>12.2827053822973</v>
      </c>
      <c r="F236" t="n">
        <v>8.752027758168101</v>
      </c>
      <c r="G236" t="n">
        <v>26.12361718196432</v>
      </c>
      <c r="H236" t="n">
        <v>65.734427338119</v>
      </c>
      <c r="I236" t="n">
        <v>25.24926828873317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142.530939893025</v>
      </c>
      <c r="D237" t="n">
        <v>-8.959848870908072</v>
      </c>
      <c r="E237" t="n">
        <v>10.70008682772938</v>
      </c>
      <c r="F237" t="n">
        <v>7.901978514354813</v>
      </c>
      <c r="G237" t="n">
        <v>24.27295486124057</v>
      </c>
      <c r="H237" t="n">
        <v>66.35581117148791</v>
      </c>
      <c r="I237" t="n">
        <v>24.68453120192571</v>
      </c>
      <c r="J237" t="n">
        <v>37.16055077022964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-8.349242678680014</v>
      </c>
      <c r="E238" t="n">
        <v>13.05327446186904</v>
      </c>
      <c r="F238" t="n">
        <v>10.67714504285096</v>
      </c>
      <c r="G238" t="n">
        <v>26.91370422994781</v>
      </c>
      <c r="H238" t="n">
        <v>69.21626675533426</v>
      </c>
      <c r="I238" t="n">
        <v>25.4659193135248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23.78898361278925</v>
      </c>
      <c r="C239" t="n">
        <v>142.9643567302254</v>
      </c>
      <c r="D239" t="n">
        <v>-5.25845198516458</v>
      </c>
      <c r="E239" t="n">
        <v>15.20534344695468</v>
      </c>
      <c r="F239" t="n">
        <v>17.06678579906875</v>
      </c>
      <c r="G239" t="n">
        <v>31.72576907097218</v>
      </c>
      <c r="H239" t="n">
        <v>76.63325633436182</v>
      </c>
      <c r="I239" t="n">
        <v>26.93725039150456</v>
      </c>
      <c r="J239" t="n">
        <v>44.63569489175454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-3.356968860754928</v>
      </c>
      <c r="E240" t="n">
        <v>13.96569365809821</v>
      </c>
      <c r="F240" t="n">
        <v>17.02893152571889</v>
      </c>
      <c r="G240" t="n">
        <v>31.00824245178408</v>
      </c>
      <c r="H240" t="n">
        <v>77.5403793605316</v>
      </c>
      <c r="I240" t="n">
        <v>28.17619802565648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-5.060824795730778</v>
      </c>
      <c r="E241" t="n">
        <v>16.48494811599666</v>
      </c>
      <c r="F241" t="n">
        <v>18.50522775290975</v>
      </c>
      <c r="G241" t="n">
        <v>35.11905487461671</v>
      </c>
      <c r="H241" t="n">
        <v>85.37550164746747</v>
      </c>
      <c r="I241" t="n">
        <v>29.11660425058971</v>
      </c>
      <c r="J241" t="n">
        <v>45.13066210823116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-7.410978639282129</v>
      </c>
      <c r="E242" t="n">
        <v>11.3836948475871</v>
      </c>
      <c r="F242" t="n">
        <v>11.84145944808366</v>
      </c>
      <c r="G242" t="n">
        <v>32.5734257551785</v>
      </c>
      <c r="H242" t="n">
        <v>76.83637168162171</v>
      </c>
      <c r="I242" t="n">
        <v>26.63027963019846</v>
      </c>
      <c r="J242" t="n">
        <v>47.61362964440821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-4.677994807142005</v>
      </c>
      <c r="E243" t="n">
        <v>12.35653806098778</v>
      </c>
      <c r="F243" t="n">
        <v>12.91851191746387</v>
      </c>
      <c r="G243" t="n">
        <v>34.90085775215137</v>
      </c>
      <c r="H243" t="n">
        <v>72.06268640236055</v>
      </c>
      <c r="I243" t="n">
        <v>26.07759008799146</v>
      </c>
      <c r="J243" t="n">
        <v>46.74790816993908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151.9088110813212</v>
      </c>
      <c r="D244" t="n">
        <v>0.2612591790062124</v>
      </c>
      <c r="E244" t="n">
        <v>15.43973526445839</v>
      </c>
      <c r="F244" t="n">
        <v>16.12397615379386</v>
      </c>
      <c r="G244" t="n">
        <v>38.57368118859683</v>
      </c>
      <c r="H244" t="n">
        <v>85.05028896281446</v>
      </c>
      <c r="I244" t="n">
        <v>30.85230086364659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7.085797774920355</v>
      </c>
      <c r="E245" t="n">
        <v>19.53441010392678</v>
      </c>
      <c r="F245" t="n">
        <v>18.50048058915319</v>
      </c>
      <c r="G245" t="n">
        <v>40.71198608134203</v>
      </c>
      <c r="H245" t="n">
        <v>90.30859730211085</v>
      </c>
      <c r="I245" t="n">
        <v>31.29118074546919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7.478842244753392</v>
      </c>
      <c r="E246" t="n">
        <v>19.28332226917717</v>
      </c>
      <c r="F246" t="n">
        <v>17.18925785936396</v>
      </c>
      <c r="G246" t="n">
        <v>38.51079559316612</v>
      </c>
      <c r="H246" t="n">
        <v>89.43484966420232</v>
      </c>
      <c r="I246" t="n">
        <v>32.72873785224611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11.06656745290071</v>
      </c>
      <c r="E247" t="n">
        <v>19.48215054244893</v>
      </c>
      <c r="F247" t="n">
        <v>17.43340659860975</v>
      </c>
      <c r="G247" t="n">
        <v>38.29372100392443</v>
      </c>
      <c r="H247" t="n">
        <v>90.40073656715535</v>
      </c>
      <c r="I247" t="n">
        <v>32.1201229343482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17.88553044450876</v>
      </c>
      <c r="F248" t="n">
        <v>16.22751850023947</v>
      </c>
      <c r="G248" t="n">
        <v>36.28138901627476</v>
      </c>
      <c r="H248" t="n">
        <v>88.59150179179601</v>
      </c>
      <c r="I248" t="n">
        <v>31.90264778888674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8.014075427173761</v>
      </c>
      <c r="E249" t="n">
        <v>20.80553544391961</v>
      </c>
      <c r="F249" t="n">
        <v>17.68496094789091</v>
      </c>
      <c r="G249" t="n">
        <v>36.7479793580054</v>
      </c>
      <c r="H249" t="n">
        <v>91.13080776454257</v>
      </c>
      <c r="I249" t="n">
        <v>33.67873560856396</v>
      </c>
      <c r="J249" t="n">
        <v>52.81254429826052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7.473951935383494</v>
      </c>
      <c r="E250" t="n">
        <v>25.12070709853023</v>
      </c>
      <c r="F250" t="n">
        <v>16.64896299664991</v>
      </c>
      <c r="G250" t="n">
        <v>37.71871397738631</v>
      </c>
      <c r="H250" t="n">
        <v>92.57900829282144</v>
      </c>
      <c r="I250" t="n">
        <v>34.35488311055228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7.722136818731684</v>
      </c>
      <c r="E251" t="n">
        <v>24.21242682399303</v>
      </c>
      <c r="F251" t="n">
        <v>16.02509757185451</v>
      </c>
      <c r="G251" t="n">
        <v>35.35847548811783</v>
      </c>
      <c r="H251" t="n">
        <v>90.59481946355335</v>
      </c>
      <c r="I251" t="n">
        <v>31.88220027702455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5.729039056528662</v>
      </c>
      <c r="E252" t="n">
        <v>23.59248346696663</v>
      </c>
      <c r="F252" t="n">
        <v>13.96457774052315</v>
      </c>
      <c r="G252" t="n">
        <v>34.79106986838929</v>
      </c>
      <c r="H252" t="n">
        <v>91.09488691480342</v>
      </c>
      <c r="I252" t="n">
        <v>33.51564347311174</v>
      </c>
      <c r="J252" t="n">
        <v>61.63633626395142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8.660359567200526</v>
      </c>
      <c r="E253" t="n">
        <v>21.63367200459732</v>
      </c>
      <c r="F253" t="n">
        <v>13.84569707180894</v>
      </c>
      <c r="G253" t="n">
        <v>35.62481303767957</v>
      </c>
      <c r="H253" t="n">
        <v>91.03437014059597</v>
      </c>
      <c r="I253" t="n">
        <v>32.26415010741901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12.84263704024082</v>
      </c>
      <c r="E254" t="n">
        <v>21.97820940328929</v>
      </c>
      <c r="F254" t="n">
        <v>11.94793551431006</v>
      </c>
      <c r="G254" t="n">
        <v>35.85018836255212</v>
      </c>
      <c r="H254" t="n">
        <v>88.8144283138091</v>
      </c>
      <c r="I254" t="n">
        <v>31.65382505440275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148.8439652905601</v>
      </c>
      <c r="D255" t="n">
        <v>9.550683042773533</v>
      </c>
      <c r="E255" t="n">
        <v>19.95906501514106</v>
      </c>
      <c r="F255" t="n">
        <v>8.654650642744866</v>
      </c>
      <c r="G255" t="n">
        <v>31.38287735861334</v>
      </c>
      <c r="H255" t="n">
        <v>87.48307908515424</v>
      </c>
      <c r="I255" t="n">
        <v>29.16185658003947</v>
      </c>
      <c r="J255" t="n">
        <v>60.46278872099498</v>
      </c>
      <c r="K255" t="n">
        <v>61.31455082053922</v>
      </c>
    </row>
    <row r="256">
      <c r="A256" s="2" t="n">
        <v>45309</v>
      </c>
      <c r="B256" t="n">
        <v>34.55270751245108</v>
      </c>
      <c r="C256" t="n">
        <v>152.2792564006063</v>
      </c>
      <c r="D256" t="n">
        <v>9.317425281500125</v>
      </c>
      <c r="E256" t="n">
        <v>23.63768905548023</v>
      </c>
      <c r="F256" t="n">
        <v>6.517314647069661</v>
      </c>
      <c r="G256" t="n">
        <v>32.77062272171241</v>
      </c>
      <c r="H256" t="n">
        <v>88.68070523512388</v>
      </c>
      <c r="I256" t="n">
        <v>33.47226090490145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10.39763198196375</v>
      </c>
      <c r="E257" t="n">
        <v>27.78923570442622</v>
      </c>
      <c r="F257" t="n">
        <v>9.150800466721986</v>
      </c>
      <c r="G257" t="n">
        <v>34.03707307921255</v>
      </c>
      <c r="H257" t="n">
        <v>90.49442989427305</v>
      </c>
      <c r="I257" t="n">
        <v>31.36062093274268</v>
      </c>
      <c r="J257" t="n">
        <v>60.9049062789355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33.85736039403922</v>
      </c>
      <c r="F258" t="n">
        <v>10.26355995018229</v>
      </c>
      <c r="G258" t="n">
        <v>32.66771382945397</v>
      </c>
      <c r="H258" t="n">
        <v>91.61687642949612</v>
      </c>
      <c r="I258" t="n">
        <v>34.92376952976781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5.549611377497099</v>
      </c>
      <c r="E259" t="n">
        <v>33.8183320823892</v>
      </c>
      <c r="F259" t="n">
        <v>9.585263600222449</v>
      </c>
      <c r="G259" t="n">
        <v>37.67834391948184</v>
      </c>
      <c r="H259" t="n">
        <v>92.58418000896009</v>
      </c>
      <c r="I259" t="n">
        <v>35.45967822791452</v>
      </c>
      <c r="J259" t="n">
        <v>63.84755990056134</v>
      </c>
      <c r="K259" t="n">
        <v>72.06649875253272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3.894632206025594</v>
      </c>
      <c r="E260" t="n">
        <v>30.30939721952635</v>
      </c>
      <c r="F260" t="n">
        <v>8.238233669422868</v>
      </c>
      <c r="G260" t="n">
        <v>36.4129231874569</v>
      </c>
      <c r="H260" t="n">
        <v>92.92238043307745</v>
      </c>
      <c r="I260" t="n">
        <v>33.60854247881026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164.5983700872013</v>
      </c>
      <c r="D261" t="n">
        <v>4.917662442740078</v>
      </c>
      <c r="E261" t="n">
        <v>26.05858181377647</v>
      </c>
      <c r="F261" t="n">
        <v>7.529133595310711</v>
      </c>
      <c r="G261" t="n">
        <v>35.33404218431316</v>
      </c>
      <c r="H261" t="n">
        <v>97.76995618246136</v>
      </c>
      <c r="I261" t="n">
        <v>37.15114215870103</v>
      </c>
      <c r="J261" t="n">
        <v>55.83630799608463</v>
      </c>
      <c r="K261" t="n">
        <v>75.10234503175606</v>
      </c>
    </row>
    <row r="262">
      <c r="A262" s="2" t="n">
        <v>45321</v>
      </c>
      <c r="B262" t="n">
        <v>45.85850590032094</v>
      </c>
      <c r="C262" t="n">
        <v>162.7921627192358</v>
      </c>
      <c r="D262" t="n">
        <v>4.751312896799842</v>
      </c>
      <c r="E262" t="n">
        <v>24.86195232158215</v>
      </c>
      <c r="F262" t="n">
        <v>5.662609024018517</v>
      </c>
      <c r="G262" t="n">
        <v>34.87980315533543</v>
      </c>
      <c r="H262" t="n">
        <v>92.2031725580722</v>
      </c>
      <c r="I262" t="n">
        <v>33.3465516236426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8.330842665249394</v>
      </c>
      <c r="E263" t="n">
        <v>27.90130458432536</v>
      </c>
      <c r="F263" t="n">
        <v>9.40975061602758</v>
      </c>
      <c r="G263" t="n">
        <v>42.39921057359257</v>
      </c>
      <c r="H263" t="n">
        <v>99.03203639803388</v>
      </c>
      <c r="I263" t="n">
        <v>37.82657545927712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10.8469065885497</v>
      </c>
      <c r="E264" t="n">
        <v>32.79268444449946</v>
      </c>
      <c r="F264" t="n">
        <v>10.22283737683318</v>
      </c>
      <c r="G264" t="n">
        <v>38.83182246196115</v>
      </c>
      <c r="H264" t="n">
        <v>101.3420860878525</v>
      </c>
      <c r="I264" t="n">
        <v>38.16064693689909</v>
      </c>
      <c r="J264" t="n">
        <v>60.96021652831518</v>
      </c>
      <c r="K264" t="n">
        <v>74.95026434451</v>
      </c>
    </row>
    <row r="265">
      <c r="A265" s="2" t="n">
        <v>45324</v>
      </c>
      <c r="B265" t="n">
        <v>46.25354982191332</v>
      </c>
      <c r="C265" t="n">
        <v>141.4863361688162</v>
      </c>
      <c r="D265" t="n">
        <v>11.25309806304404</v>
      </c>
      <c r="E265" t="n">
        <v>32.1297592307662</v>
      </c>
      <c r="F265" t="n">
        <v>10.14767843053528</v>
      </c>
      <c r="G265" t="n">
        <v>40.31674462745202</v>
      </c>
      <c r="H265" t="n">
        <v>97.14402831502593</v>
      </c>
      <c r="I265" t="n">
        <v>36.50383937090123</v>
      </c>
      <c r="J265" t="n">
        <v>60.22777745361279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16.31321017001266</v>
      </c>
      <c r="E266" t="n">
        <v>36.09465946249546</v>
      </c>
      <c r="F266" t="n">
        <v>11.12381196058809</v>
      </c>
      <c r="G266" t="n">
        <v>44.42678952077013</v>
      </c>
      <c r="H266" t="n">
        <v>110.0844410849812</v>
      </c>
      <c r="I266" t="n">
        <v>42.21262647632902</v>
      </c>
      <c r="J266" t="n">
        <v>69.08753438178525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27.67250511609216</v>
      </c>
      <c r="E267" t="n">
        <v>38.80809416297402</v>
      </c>
      <c r="F267" t="n">
        <v>12.61770077701081</v>
      </c>
      <c r="G267" t="n">
        <v>47.9385467331183</v>
      </c>
      <c r="H267" t="n">
        <v>112.3889459779623</v>
      </c>
      <c r="I267" t="n">
        <v>43.39999154915615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23.96497375779709</v>
      </c>
      <c r="E268" t="n">
        <v>38.49784291920724</v>
      </c>
      <c r="F268" t="n">
        <v>11.05497091620347</v>
      </c>
      <c r="G268" t="n">
        <v>44.36896142173323</v>
      </c>
      <c r="H268" t="n">
        <v>115.7635409990672</v>
      </c>
      <c r="I268" t="n">
        <v>44.9842176964188</v>
      </c>
      <c r="J268" t="n">
        <v>74.65668406319075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22.66236521952627</v>
      </c>
      <c r="E269" t="n">
        <v>38.41047776460256</v>
      </c>
      <c r="F269" t="n">
        <v>10.32998752925107</v>
      </c>
      <c r="G269" t="n">
        <v>43.41670323685825</v>
      </c>
      <c r="H269" t="n">
        <v>119.5907761609486</v>
      </c>
      <c r="I269" t="n">
        <v>44.16689238030163</v>
      </c>
      <c r="J269" t="n">
        <v>73.24602835459217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16.99192446445785</v>
      </c>
      <c r="E270" t="n">
        <v>42.58330395004655</v>
      </c>
      <c r="F270" t="n">
        <v>11.05449029182668</v>
      </c>
      <c r="G270" t="n">
        <v>43.47305017818925</v>
      </c>
      <c r="H270" t="n">
        <v>120.9550085859539</v>
      </c>
      <c r="I270" t="n">
        <v>50.85923014038685</v>
      </c>
      <c r="J270" t="n">
        <v>76.98573900055425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11.91098872349849</v>
      </c>
      <c r="E271" t="n">
        <v>40.14691987662873</v>
      </c>
      <c r="F271" t="n">
        <v>12.31805133770012</v>
      </c>
      <c r="G271" t="n">
        <v>46.68571765133156</v>
      </c>
      <c r="H271" t="n">
        <v>117.1591870403446</v>
      </c>
      <c r="I271" t="n">
        <v>53.73758765938774</v>
      </c>
      <c r="J271" t="n">
        <v>74.32181755358374</v>
      </c>
      <c r="K271" t="n">
        <v>98.56181208492707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12.33165330643642</v>
      </c>
      <c r="E272" t="n">
        <v>43.33099664017524</v>
      </c>
      <c r="F272" t="n">
        <v>14.18207445580142</v>
      </c>
      <c r="G272" t="n">
        <v>46.10404531610956</v>
      </c>
      <c r="H272" t="n">
        <v>117.7484715289067</v>
      </c>
      <c r="I272" t="n">
        <v>55.63351716471825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17.16170217544528</v>
      </c>
      <c r="E273" t="n">
        <v>40.55658308629972</v>
      </c>
      <c r="F273" t="n">
        <v>30.00098315018567</v>
      </c>
      <c r="G273" t="n">
        <v>44.71742300924451</v>
      </c>
      <c r="H273" t="n">
        <v>118.9216322358547</v>
      </c>
      <c r="I273" t="n">
        <v>50.3668089098958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147.38702348457</v>
      </c>
      <c r="D274" t="n">
        <v>14.45540516786781</v>
      </c>
      <c r="E274" t="n">
        <v>39.23923410740407</v>
      </c>
      <c r="F274" t="n">
        <v>34.58590608516005</v>
      </c>
      <c r="G274" t="n">
        <v>44.87813894734538</v>
      </c>
      <c r="H274" t="n">
        <v>116.3360175882437</v>
      </c>
      <c r="I274" t="n">
        <v>50.02881508646384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21.35342237173206</v>
      </c>
      <c r="E275" t="n">
        <v>40.8304509951563</v>
      </c>
      <c r="F275" t="n">
        <v>36.65996756398473</v>
      </c>
      <c r="G275" t="n">
        <v>43.38273118310831</v>
      </c>
      <c r="H275" t="n">
        <v>116.6294050015231</v>
      </c>
      <c r="I275" t="n">
        <v>52.56063684558914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19.92713617114452</v>
      </c>
      <c r="E276" t="n">
        <v>42.64988583083298</v>
      </c>
      <c r="F276" t="n">
        <v>34.09957729261988</v>
      </c>
      <c r="G276" t="n">
        <v>44.1092128763588</v>
      </c>
      <c r="H276" t="n">
        <v>105.7209498108218</v>
      </c>
      <c r="I276" t="n">
        <v>52.44469886465912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141.2328941026854</v>
      </c>
      <c r="D277" t="n">
        <v>16.32116354279223</v>
      </c>
      <c r="E277" t="n">
        <v>43.2621977462607</v>
      </c>
      <c r="F277" t="n">
        <v>32.57275813793372</v>
      </c>
      <c r="G277" t="n">
        <v>43.1946778781892</v>
      </c>
      <c r="H277" t="n">
        <v>105.8371586755861</v>
      </c>
      <c r="I277" t="n">
        <v>54.24557219026276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13.71695675594882</v>
      </c>
      <c r="E278" t="n">
        <v>41.21545639811699</v>
      </c>
      <c r="F278" t="n">
        <v>30.85154107725428</v>
      </c>
      <c r="G278" t="n">
        <v>42.20823776797007</v>
      </c>
      <c r="H278" t="n">
        <v>117.900442937456</v>
      </c>
      <c r="I278" t="n">
        <v>54.74748141729832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14.58747938560447</v>
      </c>
      <c r="E279" t="n">
        <v>43.36188637119065</v>
      </c>
      <c r="F279" t="n">
        <v>32.51240408501737</v>
      </c>
      <c r="G279" t="n">
        <v>41.74900494330882</v>
      </c>
      <c r="H279" t="n">
        <v>137.0774971237937</v>
      </c>
      <c r="I279" t="n">
        <v>54.88536569171072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16.89190341248164</v>
      </c>
      <c r="E280" t="n">
        <v>43.75386968602619</v>
      </c>
      <c r="F280" t="n">
        <v>31.73412746076796</v>
      </c>
      <c r="G280" t="n">
        <v>43.05766551712162</v>
      </c>
      <c r="H280" t="n">
        <v>144.6335439479406</v>
      </c>
      <c r="I280" t="n">
        <v>56.51383711168347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15.30321024905574</v>
      </c>
      <c r="E281" t="n">
        <v>43.74960466266533</v>
      </c>
      <c r="F281" t="n">
        <v>27.76512286972246</v>
      </c>
      <c r="G281" t="n">
        <v>43.61357292867651</v>
      </c>
      <c r="H281" t="n">
        <v>140.8647849345291</v>
      </c>
      <c r="I281" t="n">
        <v>57.86250191201245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120.2215706904645</v>
      </c>
      <c r="D282" t="n">
        <v>14.1869061824782</v>
      </c>
      <c r="E282" t="n">
        <v>44.810593792346</v>
      </c>
      <c r="F282" t="n">
        <v>24.04856564521754</v>
      </c>
      <c r="G282" t="n">
        <v>43.82842365795658</v>
      </c>
      <c r="H282" t="n">
        <v>139.0324099129959</v>
      </c>
      <c r="I282" t="n">
        <v>60.51875852755217</v>
      </c>
      <c r="J282" t="n">
        <v>76.10630872752435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25.3359965816002</v>
      </c>
      <c r="G283" t="n">
        <v>43.63226091893506</v>
      </c>
      <c r="H283" t="n">
        <v>142.2152043283722</v>
      </c>
      <c r="I283" t="n">
        <v>61.34281054282336</v>
      </c>
      <c r="J283" t="n">
        <v>77.63248475381847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22.13769890478623</v>
      </c>
      <c r="E284" t="n">
        <v>54.80871463111396</v>
      </c>
      <c r="F284" t="n">
        <v>21.24973393549241</v>
      </c>
      <c r="G284" t="n">
        <v>44.68779097196909</v>
      </c>
      <c r="H284" t="n">
        <v>144.0483967523478</v>
      </c>
      <c r="I284" t="n">
        <v>61.77953256850743</v>
      </c>
      <c r="J284" t="n">
        <v>82.20147080601556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21.28216146332347</v>
      </c>
      <c r="E285" t="n">
        <v>53.5099585651236</v>
      </c>
      <c r="F285" t="n">
        <v>20.28088476091676</v>
      </c>
      <c r="G285" t="n">
        <v>39.13901134075211</v>
      </c>
      <c r="H285" t="n">
        <v>143.3532284975541</v>
      </c>
      <c r="I285" t="n">
        <v>61.96837299045119</v>
      </c>
      <c r="J285" t="n">
        <v>81.99506839927611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26.21889130390174</v>
      </c>
      <c r="E286" t="n">
        <v>54.11504388403736</v>
      </c>
      <c r="F286" t="n">
        <v>20.19711935372626</v>
      </c>
      <c r="G286" t="n">
        <v>42.61936588615054</v>
      </c>
      <c r="H286" t="n">
        <v>152.568883726525</v>
      </c>
      <c r="I286" t="n">
        <v>61.73337436122721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27.98982697965451</v>
      </c>
      <c r="E287" t="n">
        <v>54.68085391101876</v>
      </c>
      <c r="F287" t="n">
        <v>22.25338955573996</v>
      </c>
      <c r="G287" t="n">
        <v>42.76773545000072</v>
      </c>
      <c r="H287" t="n">
        <v>156.0941613224076</v>
      </c>
      <c r="I287" t="n">
        <v>63.36998375862471</v>
      </c>
      <c r="J287" t="n">
        <v>81.966964412802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22.00437394157007</v>
      </c>
      <c r="E288" t="n">
        <v>55.67641517779103</v>
      </c>
      <c r="F288" t="n">
        <v>22.57376850126871</v>
      </c>
      <c r="G288" t="n">
        <v>41.70319081427687</v>
      </c>
      <c r="H288" t="n">
        <v>153.6722881532376</v>
      </c>
      <c r="I288" t="n">
        <v>66.80567151182832</v>
      </c>
      <c r="J288" t="n">
        <v>84.09078568806254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23.49256617537318</v>
      </c>
      <c r="E289" t="n">
        <v>57.35413270947818</v>
      </c>
      <c r="F289" t="n">
        <v>27.01347783484431</v>
      </c>
      <c r="G289" t="n">
        <v>44.16661634832877</v>
      </c>
      <c r="H289" t="n">
        <v>156.1804196320148</v>
      </c>
      <c r="I289" t="n">
        <v>67.92546454217567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22.5499917330138</v>
      </c>
      <c r="E290" t="n">
        <v>67.28803673982584</v>
      </c>
      <c r="F290" t="n">
        <v>28.60474580998185</v>
      </c>
      <c r="G290" t="n">
        <v>49.13127424337445</v>
      </c>
      <c r="H290" t="n">
        <v>155.4246011215525</v>
      </c>
      <c r="I290" t="n">
        <v>68.13217904505132</v>
      </c>
      <c r="J290" t="n">
        <v>87.14629197020352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64.25497952570798</v>
      </c>
      <c r="F291" t="n">
        <v>26.75773364687386</v>
      </c>
      <c r="G291" t="n">
        <v>46.2049175740322</v>
      </c>
      <c r="H291" t="n">
        <v>149.9477850413601</v>
      </c>
      <c r="I291" t="n">
        <v>66.68055906765893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22.60445733792194</v>
      </c>
      <c r="G292" t="n">
        <v>44.69767660923962</v>
      </c>
      <c r="H292" t="n">
        <v>144.0956128769752</v>
      </c>
      <c r="I292" t="n">
        <v>62.95750120743171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19.24390322377694</v>
      </c>
      <c r="E293" t="n">
        <v>71.71663552123675</v>
      </c>
      <c r="F293" t="n">
        <v>24.41428912523511</v>
      </c>
      <c r="G293" t="n">
        <v>42.94493119762037</v>
      </c>
      <c r="H293" t="n">
        <v>149.954051186658</v>
      </c>
      <c r="I293" t="n">
        <v>63.89862757965545</v>
      </c>
      <c r="J293" t="n">
        <v>82.45848464200279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70.29385027871618</v>
      </c>
      <c r="F294" t="n">
        <v>23.42074853039799</v>
      </c>
      <c r="G294" t="n">
        <v>42.68446100478733</v>
      </c>
      <c r="H294" t="n">
        <v>148.1492575553772</v>
      </c>
      <c r="I294" t="n">
        <v>61.87851464427781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71.04837446862555</v>
      </c>
      <c r="F295" t="n">
        <v>24.71029998568668</v>
      </c>
      <c r="G295" t="n">
        <v>44.38040674255912</v>
      </c>
      <c r="H295" t="n">
        <v>144.0900370742441</v>
      </c>
      <c r="I295" t="n">
        <v>65.61836702536867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10.42161687566039</v>
      </c>
      <c r="E296" t="n">
        <v>64.14448802413608</v>
      </c>
      <c r="F296" t="n">
        <v>23.65608453993559</v>
      </c>
      <c r="G296" t="n">
        <v>41.13095098037603</v>
      </c>
      <c r="H296" t="n">
        <v>139.6439822726977</v>
      </c>
      <c r="I296" t="n">
        <v>64.0374580274639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10.96545254021226</v>
      </c>
      <c r="E297" t="n">
        <v>62.15336577174288</v>
      </c>
      <c r="F297" t="n">
        <v>23.98137681729118</v>
      </c>
      <c r="G297" t="n">
        <v>39.93764459844677</v>
      </c>
      <c r="H297" t="n">
        <v>139.2387971791762</v>
      </c>
      <c r="I297" t="n">
        <v>63.64327402137106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14.66693147846419</v>
      </c>
      <c r="E298" t="n">
        <v>66.94666062001875</v>
      </c>
      <c r="F298" t="n">
        <v>26.24790974090181</v>
      </c>
      <c r="G298" t="n">
        <v>41.31711061464001</v>
      </c>
      <c r="H298" t="n">
        <v>147.3798240837257</v>
      </c>
      <c r="I298" t="n">
        <v>65.5685817632945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71.23596432174541</v>
      </c>
      <c r="F299" t="n">
        <v>25.46586764973899</v>
      </c>
      <c r="G299" t="n">
        <v>43.73234870000422</v>
      </c>
      <c r="H299" t="n">
        <v>146.1431402456419</v>
      </c>
      <c r="I299" t="n">
        <v>69.64004076124391</v>
      </c>
      <c r="J299" t="n">
        <v>70.47894987860049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17.1517610420288</v>
      </c>
      <c r="E300" t="n">
        <v>69.05181546050801</v>
      </c>
      <c r="F300" t="n">
        <v>23.14934548782963</v>
      </c>
      <c r="G300" t="n">
        <v>40.69462766119005</v>
      </c>
      <c r="H300" t="n">
        <v>146.372504887072</v>
      </c>
      <c r="I300" t="n">
        <v>69.52852498125262</v>
      </c>
      <c r="J300" t="n">
        <v>69.02948488915203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16.33620911778919</v>
      </c>
      <c r="E301" t="n">
        <v>66.98378768333413</v>
      </c>
      <c r="F301" t="n">
        <v>21.18228853502122</v>
      </c>
      <c r="G301" t="n">
        <v>38.95330204335903</v>
      </c>
      <c r="H301" t="n">
        <v>141.1971776568025</v>
      </c>
      <c r="I301" t="n">
        <v>67.35585457950042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72.65495698677084</v>
      </c>
      <c r="F302" t="n">
        <v>24.41763863899784</v>
      </c>
      <c r="G302" t="n">
        <v>39.89733529295476</v>
      </c>
      <c r="H302" t="n">
        <v>147.1504488723888</v>
      </c>
      <c r="I302" t="n">
        <v>70.77918962512371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152.283125497692</v>
      </c>
      <c r="I303" t="n">
        <v>71.07079277806088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136.4214657665153</v>
      </c>
      <c r="D304" t="n">
        <v>35.06716074562353</v>
      </c>
      <c r="E304" t="n">
        <v>74.11488140292057</v>
      </c>
      <c r="F304" t="n">
        <v>31.93213193895303</v>
      </c>
      <c r="G304" t="n">
        <v>42.24555186432401</v>
      </c>
      <c r="H304" t="n">
        <v>148.9757612655307</v>
      </c>
      <c r="I304" t="n">
        <v>71.22650426917443</v>
      </c>
      <c r="J304" t="n">
        <v>78.37847428030533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71.81309498793986</v>
      </c>
      <c r="F305" t="n">
        <v>33.11066633769202</v>
      </c>
      <c r="G305" t="n">
        <v>37.92990118154209</v>
      </c>
      <c r="H305" t="n">
        <v>144.7187341183753</v>
      </c>
      <c r="I305" t="n">
        <v>68.18533451553412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69.30013970969722</v>
      </c>
      <c r="F306" t="n">
        <v>34.29241068239441</v>
      </c>
      <c r="G306" t="n">
        <v>39.20855419651974</v>
      </c>
      <c r="H306" t="n">
        <v>145.7945824331733</v>
      </c>
      <c r="I306" t="n">
        <v>67.17037449839798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37.15414912490407</v>
      </c>
      <c r="E307" t="n">
        <v>66.56084999707747</v>
      </c>
      <c r="F307" t="n">
        <v>34.60682618802697</v>
      </c>
      <c r="G307" t="n">
        <v>39.50301248262637</v>
      </c>
      <c r="H307" t="n">
        <v>150.9613316508884</v>
      </c>
      <c r="I307" t="n">
        <v>66.92143999216367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33.26487277945898</v>
      </c>
      <c r="E308" t="n">
        <v>65.78328000772193</v>
      </c>
      <c r="F308" t="n">
        <v>35.25554765915069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34.75422738515006</v>
      </c>
      <c r="E309" t="n">
        <v>64.36902601391188</v>
      </c>
      <c r="F309" t="n">
        <v>36.67346113745593</v>
      </c>
      <c r="G309" t="n">
        <v>37.31850656953009</v>
      </c>
      <c r="H309" t="n">
        <v>150.2452257501321</v>
      </c>
      <c r="I309" t="n">
        <v>64.33505428020649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38.84821305946717</v>
      </c>
      <c r="E310" t="n">
        <v>61.59632797756374</v>
      </c>
      <c r="F310" t="n">
        <v>33.65095535333917</v>
      </c>
      <c r="G310" t="n">
        <v>35.8653020726478</v>
      </c>
      <c r="H310" t="n">
        <v>147.0149794059829</v>
      </c>
      <c r="I310" t="n">
        <v>63.21196917471488</v>
      </c>
      <c r="J310" t="n">
        <v>69.64576208472796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33.55610255607673</v>
      </c>
      <c r="E311" t="n">
        <v>56.37186375455969</v>
      </c>
      <c r="F311" t="n">
        <v>34.95381075479776</v>
      </c>
      <c r="G311" t="n">
        <v>32.63592144108807</v>
      </c>
      <c r="H311" t="n">
        <v>151.2726542033302</v>
      </c>
      <c r="I311" t="n">
        <v>58.09750516516028</v>
      </c>
      <c r="J311" t="n">
        <v>69.82277035311949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27.43832660120917</v>
      </c>
      <c r="E312" t="n">
        <v>56.21781097860305</v>
      </c>
      <c r="F312" t="n">
        <v>30.32868273802338</v>
      </c>
      <c r="G312" t="n">
        <v>30.09462991371632</v>
      </c>
      <c r="H312" t="n">
        <v>147.9357586276716</v>
      </c>
      <c r="I312" t="n">
        <v>58.75666075742259</v>
      </c>
      <c r="J312" t="n">
        <v>65.13593678979697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24.83927567595865</v>
      </c>
      <c r="E313" t="n">
        <v>54.7701141505317</v>
      </c>
      <c r="F313" t="n">
        <v>31.30987519464523</v>
      </c>
      <c r="G313" t="n">
        <v>30.21405709670159</v>
      </c>
      <c r="H313" t="n">
        <v>145.6409598785292</v>
      </c>
      <c r="I313" t="n">
        <v>55.62191099759499</v>
      </c>
      <c r="J313" t="n">
        <v>62.84274717671061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24.53822165160808</v>
      </c>
      <c r="E314" t="n">
        <v>52.03750837658119</v>
      </c>
      <c r="F314" t="n">
        <v>27.97912831901432</v>
      </c>
      <c r="G314" t="n">
        <v>27.75538326224278</v>
      </c>
      <c r="H314" t="n">
        <v>141.067670470017</v>
      </c>
      <c r="I314" t="n">
        <v>51.2141032005911</v>
      </c>
      <c r="J314" t="n">
        <v>63.78404021479302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22.12123270384492</v>
      </c>
      <c r="E315" t="n">
        <v>50.43127676791046</v>
      </c>
      <c r="F315" t="n">
        <v>27.209327654883</v>
      </c>
      <c r="G315" t="n">
        <v>25.83539721889405</v>
      </c>
      <c r="H315" t="n">
        <v>134.1765266005736</v>
      </c>
      <c r="I315" t="n">
        <v>52.37926326948907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26.26224387958494</v>
      </c>
      <c r="E316" t="n">
        <v>50.56364988746542</v>
      </c>
      <c r="F316" t="n">
        <v>28.70608393231819</v>
      </c>
      <c r="G316" t="n">
        <v>27.28747095274981</v>
      </c>
      <c r="H316" t="n">
        <v>143.9335928167255</v>
      </c>
      <c r="I316" t="n">
        <v>54.01114008261296</v>
      </c>
      <c r="J316" t="n">
        <v>68.5163201069554</v>
      </c>
      <c r="K316" t="n">
        <v>93.34297535859919</v>
      </c>
    </row>
    <row r="317">
      <c r="A317" s="2" t="n">
        <v>45405</v>
      </c>
      <c r="B317" t="n">
        <v>43.78762611461622</v>
      </c>
      <c r="C317" t="n">
        <v>95.53027254090973</v>
      </c>
      <c r="D317" t="n">
        <v>25.99096162804781</v>
      </c>
      <c r="E317" t="n">
        <v>47.89716395617394</v>
      </c>
      <c r="F317" t="n">
        <v>18.27399543420192</v>
      </c>
      <c r="G317" t="n">
        <v>22.89789310278887</v>
      </c>
      <c r="H317" t="n">
        <v>133.5177233510635</v>
      </c>
      <c r="I317" t="n">
        <v>47.37819736822393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29.97934017401447</v>
      </c>
      <c r="E318" t="n">
        <v>53.92190646901396</v>
      </c>
      <c r="F318" t="n">
        <v>20.74918977255975</v>
      </c>
      <c r="G318" t="n">
        <v>23.58254373241371</v>
      </c>
      <c r="H318" t="n">
        <v>136.3449014889806</v>
      </c>
      <c r="I318" t="n">
        <v>49.42742281369499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30.98710292001648</v>
      </c>
      <c r="E319" t="n">
        <v>56.39083798105509</v>
      </c>
      <c r="F319" t="n">
        <v>22.51865693505979</v>
      </c>
      <c r="G319" t="n">
        <v>29.1631044730476</v>
      </c>
      <c r="H319" t="n">
        <v>143.3003867314791</v>
      </c>
      <c r="I319" t="n">
        <v>53.62198930151265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32.77955808575923</v>
      </c>
      <c r="E320" t="n">
        <v>53.70069934438049</v>
      </c>
      <c r="F320" t="n">
        <v>23.79316046432105</v>
      </c>
      <c r="G320" t="n">
        <v>28.26709242092116</v>
      </c>
      <c r="H320" t="n">
        <v>132.327620359111</v>
      </c>
      <c r="I320" t="n">
        <v>51.32334784321808</v>
      </c>
      <c r="J320" t="n">
        <v>70.88914988444326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34.23276210344333</v>
      </c>
      <c r="E321" t="n">
        <v>55.65514546489392</v>
      </c>
      <c r="F321" t="n">
        <v>20.30934711437489</v>
      </c>
      <c r="G321" t="n">
        <v>29.27055708758166</v>
      </c>
      <c r="H321" t="n">
        <v>139.42891037219</v>
      </c>
      <c r="I321" t="n">
        <v>54.26277957549144</v>
      </c>
      <c r="J321" t="n">
        <v>70.8082852541155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30.84344503027365</v>
      </c>
      <c r="E322" t="n">
        <v>56.12327299464304</v>
      </c>
      <c r="F322" t="n">
        <v>25.9628585919764</v>
      </c>
      <c r="G322" t="n">
        <v>28.70647612921393</v>
      </c>
      <c r="H322" t="n">
        <v>141.5789609035203</v>
      </c>
      <c r="I322" t="n">
        <v>53.48070993416916</v>
      </c>
      <c r="J322" t="n">
        <v>68.35605513185882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36.64301725065995</v>
      </c>
      <c r="E323" t="n">
        <v>56.4468822226021</v>
      </c>
      <c r="F323" t="n">
        <v>23.67248428980047</v>
      </c>
      <c r="G323" t="n">
        <v>30.14980874514044</v>
      </c>
      <c r="H323" t="n">
        <v>138.0437947765253</v>
      </c>
      <c r="I323" t="n">
        <v>54.94080836602744</v>
      </c>
      <c r="J323" t="n">
        <v>67.60069515548463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36.0400856222949</v>
      </c>
      <c r="E324" t="n">
        <v>59.05926677898587</v>
      </c>
      <c r="F324" t="n">
        <v>24.74280673387515</v>
      </c>
      <c r="G324" t="n">
        <v>33.1475703158243</v>
      </c>
      <c r="H324" t="n">
        <v>136.7199424046076</v>
      </c>
      <c r="I324" t="n">
        <v>55.76157978287275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30.94313167740426</v>
      </c>
      <c r="E325" t="n">
        <v>57.74684799753705</v>
      </c>
      <c r="F325" t="n">
        <v>23.82025425855518</v>
      </c>
      <c r="G325" t="n">
        <v>31.2284723199104</v>
      </c>
      <c r="H325" t="n">
        <v>139.106967068482</v>
      </c>
      <c r="I325" t="n">
        <v>58.69471482840023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34.14784743134965</v>
      </c>
      <c r="C326" t="n">
        <v>84.09583095386675</v>
      </c>
      <c r="D326" t="n">
        <v>28.58118094729463</v>
      </c>
      <c r="E326" t="n">
        <v>53.49035598566991</v>
      </c>
      <c r="F326" t="n">
        <v>22.45283349737697</v>
      </c>
      <c r="G326" t="n">
        <v>30.16315012681607</v>
      </c>
      <c r="H326" t="n">
        <v>128.5645914493979</v>
      </c>
      <c r="I326" t="n">
        <v>57.46493831429651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32.5541304209791</v>
      </c>
      <c r="E327" t="n">
        <v>52.74148251370841</v>
      </c>
      <c r="F327" t="n">
        <v>22.25171610160215</v>
      </c>
      <c r="G327" t="n">
        <v>24.09576003703875</v>
      </c>
      <c r="H327" t="n">
        <v>133.964043707226</v>
      </c>
      <c r="I327" t="n">
        <v>56.92628144814969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81.56335210329262</v>
      </c>
      <c r="D328" t="n">
        <v>29.17063509705342</v>
      </c>
      <c r="E328" t="n">
        <v>50.85297288984465</v>
      </c>
      <c r="F328" t="n">
        <v>16.91150282223373</v>
      </c>
      <c r="G328" t="n">
        <v>20.15198719733167</v>
      </c>
      <c r="H328" t="n">
        <v>124.21232240893</v>
      </c>
      <c r="I328" t="n">
        <v>52.73491908923127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47.1520258890872</v>
      </c>
      <c r="F329" t="n">
        <v>17.53172198231772</v>
      </c>
      <c r="G329" t="n">
        <v>20.54183692980085</v>
      </c>
      <c r="H329" t="n">
        <v>127.919421255692</v>
      </c>
      <c r="I329" t="n">
        <v>56.26092862594927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20.24343854380763</v>
      </c>
      <c r="H330" t="n">
        <v>138.9752897685316</v>
      </c>
      <c r="I330" t="n">
        <v>59.73102036329247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46.58366307799859</v>
      </c>
      <c r="F331" t="n">
        <v>19.65267383358704</v>
      </c>
      <c r="G331" t="n">
        <v>19.05584907954614</v>
      </c>
      <c r="H331" t="n">
        <v>131.6123924479702</v>
      </c>
      <c r="I331" t="n">
        <v>60.11861584091965</v>
      </c>
      <c r="J331" t="n">
        <v>60.52862360174902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29.17987389078352</v>
      </c>
      <c r="E332" t="n">
        <v>53.34221639449115</v>
      </c>
      <c r="F332" t="n">
        <v>19.24089240967999</v>
      </c>
      <c r="G332" t="n">
        <v>19.79652600928734</v>
      </c>
      <c r="H332" t="n">
        <v>133.7154227233747</v>
      </c>
      <c r="I332" t="n">
        <v>58.84794572195147</v>
      </c>
      <c r="J332" t="n">
        <v>62.60554412982835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53.50108669324904</v>
      </c>
      <c r="F333" t="n">
        <v>20.58823462623811</v>
      </c>
      <c r="G333" t="n">
        <v>20.15551912252194</v>
      </c>
      <c r="H333" t="n">
        <v>127.9881884424867</v>
      </c>
      <c r="I333" t="n">
        <v>61.20208409405907</v>
      </c>
      <c r="J333" t="n">
        <v>63.97689196383873</v>
      </c>
      <c r="K333" t="n">
        <v>93.83475073245795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24.92514348580483</v>
      </c>
      <c r="E334" t="n">
        <v>50.16999902133621</v>
      </c>
      <c r="F334" t="n">
        <v>16.5265646756523</v>
      </c>
      <c r="G334" t="n">
        <v>18.47976824242097</v>
      </c>
      <c r="H334" t="n">
        <v>122.5040745234588</v>
      </c>
      <c r="I334" t="n">
        <v>61.4263524388958</v>
      </c>
      <c r="J334" t="n">
        <v>65.55909650210745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25.48707753976089</v>
      </c>
      <c r="E335" t="n">
        <v>53.9599160784787</v>
      </c>
      <c r="F335" t="n">
        <v>18.20978903767447</v>
      </c>
      <c r="G335" t="n">
        <v>19.6761728957566</v>
      </c>
      <c r="H335" t="n">
        <v>125.4222609494731</v>
      </c>
      <c r="I335" t="n">
        <v>63.05464753673476</v>
      </c>
      <c r="J335" t="n">
        <v>63.2209126421742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25.85957858713099</v>
      </c>
      <c r="E336" t="n">
        <v>58.36391932356111</v>
      </c>
      <c r="F336" t="n">
        <v>22.89198027275223</v>
      </c>
      <c r="G336" t="n">
        <v>30.59745506824152</v>
      </c>
      <c r="H336" t="n">
        <v>125.1232072032326</v>
      </c>
      <c r="I336" t="n">
        <v>61.65132050757265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29.47136105835158</v>
      </c>
      <c r="E337" t="n">
        <v>60.13947008929084</v>
      </c>
      <c r="F337" t="n">
        <v>25.07230335300117</v>
      </c>
      <c r="G337" t="n">
        <v>33.08750475126254</v>
      </c>
      <c r="H337" t="n">
        <v>111.9566565834884</v>
      </c>
      <c r="I337" t="n">
        <v>57.83899390315763</v>
      </c>
      <c r="J337" t="n">
        <v>65.24831887243619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29.58552256733027</v>
      </c>
      <c r="E338" t="n">
        <v>62.38682631288268</v>
      </c>
      <c r="F338" t="n">
        <v>26.83307241095241</v>
      </c>
      <c r="G338" t="n">
        <v>30.83005819017388</v>
      </c>
      <c r="H338" t="n">
        <v>105.947006007626</v>
      </c>
      <c r="I338" t="n">
        <v>57.44627367476936</v>
      </c>
      <c r="J338" t="n">
        <v>58.80213817225854</v>
      </c>
      <c r="K338" t="n">
        <v>109.7600389161298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31.08660339356417</v>
      </c>
      <c r="H339" t="n">
        <v>105.2576988646496</v>
      </c>
      <c r="I339" t="n">
        <v>57.24767733308538</v>
      </c>
      <c r="J339" t="n">
        <v>65.69400602092277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61.42091914913559</v>
      </c>
      <c r="F340" t="n">
        <v>35.48233586234173</v>
      </c>
      <c r="G340" t="n">
        <v>34.15040125823081</v>
      </c>
      <c r="H340" t="n">
        <v>106.2066092352615</v>
      </c>
      <c r="I340" t="n">
        <v>57.96371089089549</v>
      </c>
      <c r="J340" t="n">
        <v>63.06746815137625</v>
      </c>
      <c r="K340" t="n">
        <v>104.8511429938353</v>
      </c>
    </row>
    <row r="341">
      <c r="A341" s="2" t="n">
        <v>45441</v>
      </c>
      <c r="B341" t="n">
        <v>33.26575807688727</v>
      </c>
      <c r="C341" t="n">
        <v>104.1189279161453</v>
      </c>
      <c r="D341" t="n">
        <v>32.82243782067069</v>
      </c>
      <c r="E341" t="n">
        <v>64.64332072947332</v>
      </c>
      <c r="F341" t="n">
        <v>42.18849463493668</v>
      </c>
      <c r="G341" t="n">
        <v>36.72937486766716</v>
      </c>
      <c r="H341" t="n">
        <v>106.3854984093065</v>
      </c>
      <c r="I341" t="n">
        <v>60.55949265941953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29.33083436067436</v>
      </c>
      <c r="E342" t="n">
        <v>61.36365222278024</v>
      </c>
      <c r="F342" t="n">
        <v>43.5764819982851</v>
      </c>
      <c r="G342" t="n">
        <v>34.78486240862102</v>
      </c>
      <c r="H342" t="n">
        <v>104.8317346296044</v>
      </c>
      <c r="I342" t="n">
        <v>59.05465764420248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57.73148272036301</v>
      </c>
      <c r="F343" t="n">
        <v>32.98553037183507</v>
      </c>
      <c r="G343" t="n">
        <v>30.94664576951458</v>
      </c>
      <c r="H343" t="n">
        <v>105.2402640469859</v>
      </c>
      <c r="I343" t="n">
        <v>57.16186408791199</v>
      </c>
      <c r="J343" t="n">
        <v>63.50470122922904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28.61873298047746</v>
      </c>
      <c r="E344" t="n">
        <v>57.36553772052497</v>
      </c>
      <c r="F344" t="n">
        <v>28.67848595049143</v>
      </c>
      <c r="G344" t="n">
        <v>30.66833712724846</v>
      </c>
      <c r="H344" t="n">
        <v>104.7739575211438</v>
      </c>
      <c r="I344" t="n">
        <v>57.41752844091492</v>
      </c>
      <c r="J344" t="n">
        <v>60.36620556170518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20.40793060310147</v>
      </c>
      <c r="E345" t="n">
        <v>57.18675860959381</v>
      </c>
      <c r="F345" t="n">
        <v>28.8463175832018</v>
      </c>
      <c r="G345" t="n">
        <v>27.80032586552961</v>
      </c>
      <c r="H345" t="n">
        <v>102.0057659836482</v>
      </c>
      <c r="I345" t="n">
        <v>51.56086482028479</v>
      </c>
      <c r="J345" t="n">
        <v>61.42760704226647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28.00697789735083</v>
      </c>
      <c r="E346" t="n">
        <v>59.61613322972188</v>
      </c>
      <c r="F346" t="n">
        <v>32.11637615490272</v>
      </c>
      <c r="G346" t="n">
        <v>30.32329667779439</v>
      </c>
      <c r="H346" t="n">
        <v>110.2507194544324</v>
      </c>
      <c r="I346" t="n">
        <v>58.8432552473722</v>
      </c>
      <c r="J346" t="n">
        <v>65.49821197884059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31.03251457497931</v>
      </c>
      <c r="H347" t="n">
        <v>106.9603202096756</v>
      </c>
      <c r="I347" t="n">
        <v>53.2460508567685</v>
      </c>
      <c r="J347" t="n">
        <v>65.70062758720707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39.62134870969771</v>
      </c>
      <c r="E348" t="n">
        <v>57.84503438492514</v>
      </c>
      <c r="F348" t="n">
        <v>31.13210421627157</v>
      </c>
      <c r="G348" t="n">
        <v>34.07299259632435</v>
      </c>
      <c r="H348" t="n">
        <v>103.1256411199681</v>
      </c>
      <c r="I348" t="n">
        <v>57.03438600450088</v>
      </c>
      <c r="J348" t="n">
        <v>68.88384401577818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41.47575337973694</v>
      </c>
      <c r="E349" t="n">
        <v>61.13905090127367</v>
      </c>
      <c r="F349" t="n">
        <v>32.24052638885993</v>
      </c>
      <c r="G349" t="n">
        <v>36.18140499260052</v>
      </c>
      <c r="H349" t="n">
        <v>104.2313752283974</v>
      </c>
      <c r="I349" t="n">
        <v>59.14001261469455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41.29389441913634</v>
      </c>
      <c r="E350" t="n">
        <v>61.86568449486671</v>
      </c>
      <c r="F350" t="n">
        <v>31.01363212604331</v>
      </c>
      <c r="G350" t="n">
        <v>35.22352689268446</v>
      </c>
      <c r="H350" t="n">
        <v>101.4936619771293</v>
      </c>
      <c r="I350" t="n">
        <v>55.18880718505574</v>
      </c>
      <c r="J350" t="n">
        <v>57.27207868370336</v>
      </c>
      <c r="K350" t="n">
        <v>117.9902719189301</v>
      </c>
    </row>
    <row r="351">
      <c r="A351" s="2" t="n">
        <v>45455</v>
      </c>
      <c r="B351" t="n">
        <v>28.48401464945829</v>
      </c>
      <c r="C351" t="n">
        <v>90.44912083568558</v>
      </c>
      <c r="D351" t="n">
        <v>38.96059723936023</v>
      </c>
      <c r="E351" t="n">
        <v>61.02073408766005</v>
      </c>
      <c r="F351" t="n">
        <v>27.31321808261429</v>
      </c>
      <c r="G351" t="n">
        <v>34.16901459249613</v>
      </c>
      <c r="H351" t="n">
        <v>98.54457904714138</v>
      </c>
      <c r="I351" t="n">
        <v>53.9738266652239</v>
      </c>
      <c r="J351" t="n">
        <v>65.10256627573756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61.21311783776486</v>
      </c>
      <c r="F352" t="n">
        <v>31.86550842148481</v>
      </c>
      <c r="G352" t="n">
        <v>33.25207284249117</v>
      </c>
      <c r="H352" t="n">
        <v>97.36571153774474</v>
      </c>
      <c r="I352" t="n">
        <v>52.53964180072861</v>
      </c>
      <c r="J352" t="n">
        <v>63.79668973331714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39.49730859459395</v>
      </c>
      <c r="E353" t="n">
        <v>61.82197877670446</v>
      </c>
      <c r="F353" t="n">
        <v>33.60048285782169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87.98351467126975</v>
      </c>
      <c r="D354" t="n">
        <v>35.71357929890706</v>
      </c>
      <c r="E354" t="n">
        <v>63.32207264556784</v>
      </c>
      <c r="F354" t="n">
        <v>30.05894232859603</v>
      </c>
      <c r="G354" t="n">
        <v>30.2255413713258</v>
      </c>
      <c r="H354" t="n">
        <v>93.30320632067308</v>
      </c>
      <c r="I354" t="n">
        <v>51.4134881994087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37.12830366708897</v>
      </c>
      <c r="E355" t="n">
        <v>63.72016978636581</v>
      </c>
      <c r="F355" t="n">
        <v>27.4913250729427</v>
      </c>
      <c r="G355" t="n">
        <v>28.43603802036971</v>
      </c>
      <c r="H355" t="n">
        <v>93.12498716943993</v>
      </c>
      <c r="I355" t="n">
        <v>49.60805616590906</v>
      </c>
      <c r="J355" t="n">
        <v>62.15916387241563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42.74186536973463</v>
      </c>
      <c r="E356" t="n">
        <v>61.31958456794284</v>
      </c>
      <c r="F356" t="n">
        <v>29.73732311295609</v>
      </c>
      <c r="G356" t="n">
        <v>29.42515299581896</v>
      </c>
      <c r="H356" t="n">
        <v>92.45114592171527</v>
      </c>
      <c r="I356" t="n">
        <v>50.4171950916754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60.33555966930473</v>
      </c>
      <c r="F357" t="n">
        <v>32.95408955448238</v>
      </c>
      <c r="G357" t="n">
        <v>29.82045584778174</v>
      </c>
      <c r="H357" t="n">
        <v>94.41190647108752</v>
      </c>
      <c r="I357" t="n">
        <v>50.49880138109044</v>
      </c>
      <c r="J357" t="n">
        <v>59.09806627266996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57.98751057002602</v>
      </c>
      <c r="F358" t="n">
        <v>32.50278993190874</v>
      </c>
      <c r="G358" t="n">
        <v>30.51232896099636</v>
      </c>
      <c r="H358" t="n">
        <v>92.14949653351255</v>
      </c>
      <c r="I358" t="n">
        <v>53.060545756124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42.68133068881841</v>
      </c>
      <c r="E359" t="n">
        <v>54.03597138635033</v>
      </c>
      <c r="F359" t="n">
        <v>31.20255344393912</v>
      </c>
      <c r="G359" t="n">
        <v>30.28359413367485</v>
      </c>
      <c r="H359" t="n">
        <v>91.51975183425512</v>
      </c>
      <c r="I359" t="n">
        <v>53.74296716605171</v>
      </c>
      <c r="J359" t="n">
        <v>58.15982368473147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52.35474679825158</v>
      </c>
      <c r="F360" t="n">
        <v>31.44338695258526</v>
      </c>
      <c r="G360" t="n">
        <v>30.1876974421091</v>
      </c>
      <c r="H360" t="n">
        <v>94.25775671858226</v>
      </c>
      <c r="I360" t="n">
        <v>55.59259810930727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42.98254700257742</v>
      </c>
      <c r="E361" t="n">
        <v>49.56028374911168</v>
      </c>
      <c r="F361" t="n">
        <v>27.30525482966495</v>
      </c>
      <c r="G361" t="n">
        <v>30.83651211939365</v>
      </c>
      <c r="H361" t="n">
        <v>90.50426528919182</v>
      </c>
      <c r="I361" t="n">
        <v>54.82463371494162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77.69631281966957</v>
      </c>
      <c r="D362" t="n">
        <v>44.19814245381693</v>
      </c>
      <c r="E362" t="n">
        <v>48.3832524171963</v>
      </c>
      <c r="F362" t="n">
        <v>29.44360302438682</v>
      </c>
      <c r="G362" t="n">
        <v>31.27878102268977</v>
      </c>
      <c r="H362" t="n">
        <v>96.08019257904637</v>
      </c>
      <c r="I362" t="n">
        <v>54.73076627790923</v>
      </c>
      <c r="J362" t="n">
        <v>52.44263037760308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47.45076755600876</v>
      </c>
      <c r="F363" t="n">
        <v>29.41652167384241</v>
      </c>
      <c r="G363" t="n">
        <v>31.24383827102206</v>
      </c>
      <c r="H363" t="n">
        <v>96.69454998746187</v>
      </c>
      <c r="I363" t="n">
        <v>53.14156314877027</v>
      </c>
      <c r="J363" t="n">
        <v>51.92782308722452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46.43829693703869</v>
      </c>
      <c r="E364" t="n">
        <v>48.41747880552809</v>
      </c>
      <c r="F364" t="n">
        <v>29.22330682869616</v>
      </c>
      <c r="G364" t="n">
        <v>30.98968783108322</v>
      </c>
      <c r="H364" t="n">
        <v>97.5957830336972</v>
      </c>
      <c r="I364" t="n">
        <v>55.06414249479859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48.32779992162239</v>
      </c>
      <c r="E365" t="n">
        <v>48.258857179751</v>
      </c>
      <c r="F365" t="n">
        <v>30.95587658889032</v>
      </c>
      <c r="G365" t="n">
        <v>31.88643928447574</v>
      </c>
      <c r="H365" t="n">
        <v>87.1479312270432</v>
      </c>
      <c r="I365" t="n">
        <v>56.0792926858195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52.08227718894483</v>
      </c>
      <c r="E366" t="n">
        <v>49.53014421288613</v>
      </c>
      <c r="F366" t="n">
        <v>29.25885100173824</v>
      </c>
      <c r="G366" t="n">
        <v>33.28068536072579</v>
      </c>
      <c r="H366" t="n">
        <v>107.296697401391</v>
      </c>
      <c r="I366" t="n">
        <v>58.7723032604013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57.39482357666829</v>
      </c>
      <c r="E367" t="n">
        <v>53.8453309481102</v>
      </c>
      <c r="F367" t="n">
        <v>34.7718370481151</v>
      </c>
      <c r="G367" t="n">
        <v>31.58027350629407</v>
      </c>
      <c r="H367" t="n">
        <v>107.1471337806996</v>
      </c>
      <c r="I367" t="n">
        <v>59.65699517995861</v>
      </c>
      <c r="J367" t="n">
        <v>56.80566220952372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53.90403277186591</v>
      </c>
      <c r="E368" t="n">
        <v>46.69834278935924</v>
      </c>
      <c r="F368" t="n">
        <v>27.32878739870637</v>
      </c>
      <c r="G368" t="n">
        <v>30.61823510639719</v>
      </c>
      <c r="H368" t="n">
        <v>104.4139685092686</v>
      </c>
      <c r="I368" t="n">
        <v>57.87813229526692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50.05805167940094</v>
      </c>
      <c r="E369" t="n">
        <v>51.03427274497769</v>
      </c>
      <c r="F369" t="n">
        <v>28.0580633642175</v>
      </c>
      <c r="G369" t="n">
        <v>32.01068341165922</v>
      </c>
      <c r="H369" t="n">
        <v>106.7123314234872</v>
      </c>
      <c r="I369" t="n">
        <v>59.72016884213782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47.07289394485858</v>
      </c>
      <c r="E370" t="n">
        <v>51.05183821584409</v>
      </c>
      <c r="F370" t="n">
        <v>29.78829782862218</v>
      </c>
      <c r="G370" t="n">
        <v>30.07635533838688</v>
      </c>
      <c r="H370" t="n">
        <v>106.2483340974273</v>
      </c>
      <c r="I370" t="n">
        <v>57.89279483944727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34.50303610561378</v>
      </c>
      <c r="E371" t="n">
        <v>49.58510723294489</v>
      </c>
      <c r="F371" t="n">
        <v>28.906691425971</v>
      </c>
      <c r="G371" t="n">
        <v>28.81466267674664</v>
      </c>
      <c r="H371" t="n">
        <v>102.1760144878701</v>
      </c>
      <c r="I371" t="n">
        <v>51.80614058530475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34.07141115472572</v>
      </c>
      <c r="E372" t="n">
        <v>52.15745880669278</v>
      </c>
      <c r="F372" t="n">
        <v>27.55086822053185</v>
      </c>
      <c r="G372" t="n">
        <v>32.82854746079886</v>
      </c>
      <c r="H372" t="n">
        <v>102.3432903674854</v>
      </c>
      <c r="I372" t="n">
        <v>54.63831681588465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37.77896608211404</v>
      </c>
      <c r="E373" t="n">
        <v>51.15924417399973</v>
      </c>
      <c r="F373" t="n">
        <v>29.9214911235207</v>
      </c>
      <c r="G373" t="n">
        <v>31.98453375408892</v>
      </c>
      <c r="H373" t="n">
        <v>106.4909560709044</v>
      </c>
      <c r="I373" t="n">
        <v>53.12363694064004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88.23534854270187</v>
      </c>
      <c r="D374" t="n">
        <v>38.1514592847048</v>
      </c>
      <c r="E374" t="n">
        <v>50.63809442871923</v>
      </c>
      <c r="F374" t="n">
        <v>22.93936645433261</v>
      </c>
      <c r="G374" t="n">
        <v>30.11262550416463</v>
      </c>
      <c r="H374" t="n">
        <v>107.4153047284289</v>
      </c>
      <c r="I374" t="n">
        <v>53.05590006353273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33.20762133213</v>
      </c>
      <c r="E375" t="n">
        <v>48.72649959399234</v>
      </c>
      <c r="F375" t="n">
        <v>23.68220318871996</v>
      </c>
      <c r="G375" t="n">
        <v>29.19899726511059</v>
      </c>
      <c r="H375" t="n">
        <v>102.4848255886127</v>
      </c>
      <c r="I375" t="n">
        <v>54.83080116147092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46.72490729676071</v>
      </c>
      <c r="F376" t="n">
        <v>24.19538085089417</v>
      </c>
      <c r="G376" t="n">
        <v>29.81184944860471</v>
      </c>
      <c r="H376" t="n">
        <v>100.1141703344066</v>
      </c>
      <c r="I376" t="n">
        <v>53.34480802997017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31.84716846523121</v>
      </c>
      <c r="E377" t="n">
        <v>47.74115871895233</v>
      </c>
      <c r="F377" t="n">
        <v>25.59005976026598</v>
      </c>
      <c r="G377" t="n">
        <v>33.15859761487749</v>
      </c>
      <c r="H377" t="n">
        <v>102.1469677614733</v>
      </c>
      <c r="I377" t="n">
        <v>53.79186919376231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32.77619679770029</v>
      </c>
      <c r="E378" t="n">
        <v>46.92045310436801</v>
      </c>
      <c r="F378" t="n">
        <v>25.32238886841844</v>
      </c>
      <c r="G378" t="n">
        <v>33.67892404964259</v>
      </c>
      <c r="H378" t="n">
        <v>98.61023013737639</v>
      </c>
      <c r="I378" t="n">
        <v>51.22899056813548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34.47126699860357</v>
      </c>
      <c r="E379" t="n">
        <v>48.27762232743014</v>
      </c>
      <c r="F379" t="n">
        <v>26.27909915754309</v>
      </c>
      <c r="G379" t="n">
        <v>32.21308640833263</v>
      </c>
      <c r="H379" t="n">
        <v>94.73482724875184</v>
      </c>
      <c r="I379" t="n">
        <v>51.99303705212957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48.15478926708812</v>
      </c>
      <c r="F380" t="n">
        <v>26.59046367559417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54.01820592158213</v>
      </c>
      <c r="F381" t="n">
        <v>31.33038610766789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36.94309922104087</v>
      </c>
      <c r="E382" t="n">
        <v>51.70221689906312</v>
      </c>
      <c r="F382" t="n">
        <v>35.51030004355111</v>
      </c>
      <c r="G382" t="n">
        <v>31.56567896308602</v>
      </c>
      <c r="H382" t="n">
        <v>100.0545377473756</v>
      </c>
      <c r="I382" t="n">
        <v>61.90776805697702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86.64930597403659</v>
      </c>
      <c r="D383" t="n">
        <v>35.26800578989035</v>
      </c>
      <c r="E383" t="n">
        <v>49.5246310358876</v>
      </c>
      <c r="F383" t="n">
        <v>36.54512157481395</v>
      </c>
      <c r="G383" t="n">
        <v>31.85211359338576</v>
      </c>
      <c r="H383" t="n">
        <v>100.2961039742063</v>
      </c>
      <c r="I383" t="n">
        <v>61.43920447420739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36.41790895780874</v>
      </c>
      <c r="G384" t="n">
        <v>30.05208724076951</v>
      </c>
      <c r="H384" t="n">
        <v>105.8678039538475</v>
      </c>
      <c r="I384" t="n">
        <v>60.90672720513241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47.53111021851208</v>
      </c>
      <c r="F385" t="n">
        <v>35.21180805679711</v>
      </c>
      <c r="G385" t="n">
        <v>29.76868801710278</v>
      </c>
      <c r="H385" t="n">
        <v>107.3685555052443</v>
      </c>
      <c r="I385" t="n">
        <v>58.20777944046307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35.09888445079388</v>
      </c>
      <c r="E386" t="n">
        <v>46.98152318750204</v>
      </c>
      <c r="F386" t="n">
        <v>37.25652746885147</v>
      </c>
      <c r="G386" t="n">
        <v>32.47210687781865</v>
      </c>
      <c r="H386" t="n">
        <v>110.3234229073046</v>
      </c>
      <c r="I386" t="n">
        <v>59.79791920715267</v>
      </c>
      <c r="J386" t="n">
        <v>68.24735950082935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36.33030054567983</v>
      </c>
      <c r="E388" t="n">
        <v>46.4696858349737</v>
      </c>
      <c r="F388" t="n">
        <v>31.64482006692586</v>
      </c>
      <c r="G388" t="n">
        <v>26.21580744797418</v>
      </c>
      <c r="H388" t="n">
        <v>104.6850535312381</v>
      </c>
      <c r="I388" t="n">
        <v>57.87614029545543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46.62823852512476</v>
      </c>
      <c r="F389" t="n">
        <v>36.31605277774437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26.73664859479512</v>
      </c>
      <c r="H390" t="n">
        <v>110.2471260876144</v>
      </c>
      <c r="I390" t="n">
        <v>54.95748574724373</v>
      </c>
      <c r="J390" t="n">
        <v>69.09128480261957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34.83632607193343</v>
      </c>
      <c r="F391" t="n">
        <v>31.01809816277436</v>
      </c>
      <c r="G391" t="n">
        <v>26.36634143690317</v>
      </c>
      <c r="H391" t="n">
        <v>117.9482848322366</v>
      </c>
      <c r="I391" t="n">
        <v>53.76804159717314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31.59013570989704</v>
      </c>
      <c r="E392" t="n">
        <v>36.14464746533139</v>
      </c>
      <c r="F392" t="n">
        <v>34.64572224105174</v>
      </c>
      <c r="G392" t="n">
        <v>22.81521964873663</v>
      </c>
      <c r="H392" t="n">
        <v>113.7902997407692</v>
      </c>
      <c r="I392" t="n">
        <v>52.98784976494917</v>
      </c>
      <c r="J392" t="n">
        <v>68.36951099878361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31.96527729744765</v>
      </c>
      <c r="E393" t="n">
        <v>35.51795913538655</v>
      </c>
      <c r="F393" t="n">
        <v>35.48938945985072</v>
      </c>
      <c r="G393" t="n">
        <v>23.33660476187602</v>
      </c>
      <c r="H393" t="n">
        <v>113.2003875754298</v>
      </c>
      <c r="I393" t="n">
        <v>53.53261847360655</v>
      </c>
      <c r="J393" t="n">
        <v>71.344212240037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34.98753636994638</v>
      </c>
      <c r="F394" t="n">
        <v>28.12244002764517</v>
      </c>
      <c r="G394" t="n">
        <v>20.86184112965679</v>
      </c>
      <c r="H394" t="n">
        <v>109.4352088075742</v>
      </c>
      <c r="I394" t="n">
        <v>54.77935107299628</v>
      </c>
      <c r="J394" t="n">
        <v>72.13395459121115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34.12786565940023</v>
      </c>
      <c r="E395" t="n">
        <v>36.33519286596143</v>
      </c>
      <c r="F395" t="n">
        <v>26.13009896326488</v>
      </c>
      <c r="G395" t="n">
        <v>20.74972187804118</v>
      </c>
      <c r="H395" t="n">
        <v>102.3659273243795</v>
      </c>
      <c r="I395" t="n">
        <v>54.09664668150482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23.05896246142467</v>
      </c>
      <c r="H396" t="n">
        <v>95.28854547992032</v>
      </c>
      <c r="I396" t="n">
        <v>54.82130549296696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28.8032662126497</v>
      </c>
      <c r="F397" t="n">
        <v>22.50217673290076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30.14533522440173</v>
      </c>
      <c r="E398" t="n">
        <v>26.97861434794324</v>
      </c>
      <c r="F398" t="n">
        <v>29.22972235900105</v>
      </c>
      <c r="G398" t="n">
        <v>25.56265755450029</v>
      </c>
      <c r="H398" t="n">
        <v>96.25205680508655</v>
      </c>
      <c r="I398" t="n">
        <v>54.9938723817291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32.19553385977421</v>
      </c>
      <c r="E399" t="n">
        <v>26.31776765952052</v>
      </c>
      <c r="F399" t="n">
        <v>33.27700848925654</v>
      </c>
      <c r="G399" t="n">
        <v>19.40589324014677</v>
      </c>
      <c r="H399" t="n">
        <v>92.68240609896314</v>
      </c>
      <c r="I399" t="n">
        <v>53.21066356473922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34.69291647191142</v>
      </c>
      <c r="E400" t="n">
        <v>26.1289645849712</v>
      </c>
      <c r="F400" t="n">
        <v>31.4965441988565</v>
      </c>
      <c r="G400" t="n">
        <v>19.56081982905633</v>
      </c>
      <c r="H400" t="n">
        <v>93.73737739182681</v>
      </c>
      <c r="I400" t="n">
        <v>55.74509640345669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38.07162687950319</v>
      </c>
      <c r="E401" t="n">
        <v>28.5766493125577</v>
      </c>
      <c r="F401" t="n">
        <v>34.71821791298297</v>
      </c>
      <c r="G401" t="n">
        <v>19.94534588450261</v>
      </c>
      <c r="H401" t="n">
        <v>97.37002769454695</v>
      </c>
      <c r="I401" t="n">
        <v>57.91992454603492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38.90505776235393</v>
      </c>
      <c r="E403" t="n">
        <v>31.23080345903073</v>
      </c>
      <c r="F403" t="n">
        <v>36.35346163538551</v>
      </c>
      <c r="G403" t="n">
        <v>20.19339301905101</v>
      </c>
      <c r="H403" t="n">
        <v>98.62502196941054</v>
      </c>
      <c r="I403" t="n">
        <v>59.83534570043065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39.12159431440229</v>
      </c>
      <c r="E404" t="n">
        <v>31.5288955320246</v>
      </c>
      <c r="F404" t="n">
        <v>37.99343411183076</v>
      </c>
      <c r="G404" t="n">
        <v>18.56162894610964</v>
      </c>
      <c r="H404" t="n">
        <v>101.7551732644202</v>
      </c>
      <c r="I404" t="n">
        <v>58.55994985870367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39.27097873802688</v>
      </c>
      <c r="E405" t="n">
        <v>34.98315932983487</v>
      </c>
      <c r="F405" t="n">
        <v>40.22722437791253</v>
      </c>
      <c r="G405" t="n">
        <v>20.40254767631704</v>
      </c>
      <c r="H405" t="n">
        <v>110.7550893989701</v>
      </c>
      <c r="I405" t="n">
        <v>61.93883736209127</v>
      </c>
      <c r="J405" t="n">
        <v>77.80657127383115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34.59328145742753</v>
      </c>
      <c r="F406" t="n">
        <v>38.26518576446676</v>
      </c>
      <c r="G406" t="n">
        <v>16.95180892467216</v>
      </c>
      <c r="H406" t="n">
        <v>106.4287557524408</v>
      </c>
      <c r="I406" t="n">
        <v>61.07729637440023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39.52215390754674</v>
      </c>
      <c r="G407" t="n">
        <v>16.35101460565405</v>
      </c>
      <c r="H407" t="n">
        <v>106.2204853631318</v>
      </c>
      <c r="I407" t="n">
        <v>60.66137915626702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45.9288658575792</v>
      </c>
      <c r="E408" t="n">
        <v>35.36802035119029</v>
      </c>
      <c r="F408" t="n">
        <v>38.43610940110223</v>
      </c>
      <c r="G408" t="n">
        <v>14.68150657998424</v>
      </c>
      <c r="H408" t="n">
        <v>109.0516440968237</v>
      </c>
      <c r="I408" t="n">
        <v>64.55846241623273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14.02115444207917</v>
      </c>
      <c r="H409" t="n">
        <v>111.128084978933</v>
      </c>
      <c r="I409" t="n">
        <v>64.78018116748767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46.52229135547505</v>
      </c>
      <c r="E410" t="n">
        <v>34.34017367523412</v>
      </c>
      <c r="F410" t="n">
        <v>42.15134187868377</v>
      </c>
      <c r="G410" t="n">
        <v>16.04674096551202</v>
      </c>
      <c r="H410" t="n">
        <v>110.3185669675598</v>
      </c>
      <c r="I410" t="n">
        <v>66.38972080868615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40.20006808458116</v>
      </c>
      <c r="C411" t="n">
        <v>83.99587439348366</v>
      </c>
      <c r="D411" t="n">
        <v>45.48800228595247</v>
      </c>
      <c r="E411" t="n">
        <v>32.95526906612101</v>
      </c>
      <c r="F411" t="n">
        <v>43.26713332535541</v>
      </c>
      <c r="G411" t="n">
        <v>15.91811421470808</v>
      </c>
      <c r="H411" t="n">
        <v>100.9493524664772</v>
      </c>
      <c r="I411" t="n">
        <v>64.55198223028998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33.83514607791736</v>
      </c>
      <c r="F412" t="n">
        <v>49.2919459509791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48.39766208941126</v>
      </c>
      <c r="E413" t="n">
        <v>32.84446108809516</v>
      </c>
      <c r="F413" t="n">
        <v>50.72943266831307</v>
      </c>
      <c r="G413" t="n">
        <v>17.73367592438007</v>
      </c>
      <c r="H413" t="n">
        <v>101.5884789837925</v>
      </c>
      <c r="I413" t="n">
        <v>67.02013793885608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53.57175732372783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45.50427771327128</v>
      </c>
      <c r="E415" t="n">
        <v>34.39637108797881</v>
      </c>
      <c r="F415" t="n">
        <v>54.13586150338203</v>
      </c>
      <c r="G415" t="n">
        <v>20.10546001747004</v>
      </c>
      <c r="H415" t="n">
        <v>107.1895407016822</v>
      </c>
      <c r="I415" t="n">
        <v>68.64108116729058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18.14685999615691</v>
      </c>
      <c r="H416" t="n">
        <v>106.0982634381956</v>
      </c>
      <c r="I416" t="n">
        <v>69.49329741183786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40.91008100939136</v>
      </c>
      <c r="E417" t="n">
        <v>36.08098592013296</v>
      </c>
      <c r="F417" t="n">
        <v>50.60988539658371</v>
      </c>
      <c r="G417" t="n">
        <v>19.57412286929365</v>
      </c>
      <c r="H417" t="n">
        <v>103.7394115934039</v>
      </c>
      <c r="I417" t="n">
        <v>66.32995222518232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32.53263355336365</v>
      </c>
      <c r="F418" t="n">
        <v>48.40321819311808</v>
      </c>
      <c r="G418" t="n">
        <v>18.32953935104473</v>
      </c>
      <c r="H418" t="n">
        <v>96.19022704249114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64.3758748232363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37.33347133931935</v>
      </c>
      <c r="E420" t="n">
        <v>32.77712581267198</v>
      </c>
      <c r="F420" t="n">
        <v>48.26982846520644</v>
      </c>
      <c r="G420" t="n">
        <v>18.01898027643611</v>
      </c>
      <c r="H420" t="n">
        <v>91.48796081380846</v>
      </c>
      <c r="I420" t="n">
        <v>66.51208807817028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34.17629209653419</v>
      </c>
      <c r="E421" t="n">
        <v>34.06097014460274</v>
      </c>
      <c r="F421" t="n">
        <v>44.68588728372183</v>
      </c>
      <c r="G421" t="n">
        <v>19.23932364880003</v>
      </c>
      <c r="H421" t="n">
        <v>94.56878359376989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64.56725548582784</v>
      </c>
      <c r="J422" t="n">
        <v>88.8149298960429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37.33237562248848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64.28103828265156</v>
      </c>
      <c r="J423" t="n">
        <v>85.38116019594304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35.79437349717512</v>
      </c>
      <c r="E424" t="n">
        <v>32.56750050769482</v>
      </c>
      <c r="F424" t="n">
        <v>41.76159777956335</v>
      </c>
      <c r="G424" t="n">
        <v>18.09839477315245</v>
      </c>
      <c r="H424" t="n">
        <v>90.17374821063117</v>
      </c>
      <c r="I424" t="n">
        <v>67.44852102440417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16.67447517476723</v>
      </c>
      <c r="H425" t="n">
        <v>93.64097867979521</v>
      </c>
      <c r="I425" t="n">
        <v>70.98827207170271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18.56811932755047</v>
      </c>
      <c r="H426" t="n">
        <v>93.12063832492485</v>
      </c>
      <c r="I426" t="n">
        <v>69.37458260146268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20.90840143764008</v>
      </c>
      <c r="H427" t="n">
        <v>91.72896008713458</v>
      </c>
      <c r="I427" t="n">
        <v>67.97619869952219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19.52963584214986</v>
      </c>
      <c r="H428" t="n">
        <v>94.55098870459742</v>
      </c>
      <c r="I428" t="n">
        <v>68.20108456061811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38.04400131825194</v>
      </c>
      <c r="F429" t="n">
        <v>47.3353872875949</v>
      </c>
      <c r="G429" t="n">
        <v>20.94381147708189</v>
      </c>
      <c r="H429" t="n">
        <v>101.1834182848519</v>
      </c>
      <c r="I429" t="n">
        <v>70.17966511653258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28.9175141426451</v>
      </c>
      <c r="E430" t="n">
        <v>38.92614698106158</v>
      </c>
      <c r="F430" t="n">
        <v>45.83666998191658</v>
      </c>
      <c r="G430" t="n">
        <v>22.25314424496736</v>
      </c>
      <c r="H430" t="n">
        <v>96.69849084576975</v>
      </c>
      <c r="I430" t="n">
        <v>71.00546000722703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31.15799947940554</v>
      </c>
      <c r="E431" t="n">
        <v>42.19149459724314</v>
      </c>
      <c r="F431" t="n">
        <v>48.67855399460259</v>
      </c>
      <c r="G431" t="n">
        <v>22.45375200725335</v>
      </c>
      <c r="H431" t="n">
        <v>100.5015035595899</v>
      </c>
      <c r="I431" t="n">
        <v>71.7984326266445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43.56195961003038</v>
      </c>
      <c r="F432" t="n">
        <v>59.93930340367604</v>
      </c>
      <c r="G432" t="n">
        <v>21.9754067103316</v>
      </c>
      <c r="H432" t="n">
        <v>102.770549354896</v>
      </c>
      <c r="I432" t="n">
        <v>70.88596075486598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40.25399120168953</v>
      </c>
      <c r="F433" t="n">
        <v>63.12744506277843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18.81651603730046</v>
      </c>
      <c r="H434" t="n">
        <v>90.75794367854041</v>
      </c>
      <c r="I434" t="n">
        <v>65.61147198742916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27.23878282979668</v>
      </c>
      <c r="E435" t="n">
        <v>36.28704997800518</v>
      </c>
      <c r="F435" t="n">
        <v>67.89041153975603</v>
      </c>
      <c r="G435" t="n">
        <v>22.66030646847457</v>
      </c>
      <c r="H435" t="n">
        <v>91.93813075125721</v>
      </c>
      <c r="I435" t="n">
        <v>68.79644209178875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96.33244696665004</v>
      </c>
      <c r="I436" t="n">
        <v>70.43303790686252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66.64596337960937</v>
      </c>
      <c r="G437" t="n">
        <v>24.84424932480922</v>
      </c>
      <c r="H437" t="n">
        <v>91.86607842706857</v>
      </c>
      <c r="I437" t="n">
        <v>71.15334346933844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64.29417282085362</v>
      </c>
      <c r="G438" t="n">
        <v>24.31106577937394</v>
      </c>
      <c r="H438" t="n">
        <v>89.24210555532784</v>
      </c>
      <c r="I438" t="n">
        <v>69.10738434493369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30.70497369213212</v>
      </c>
      <c r="E439" t="n">
        <v>34.95962944329303</v>
      </c>
      <c r="F439" t="n">
        <v>63.52825558257942</v>
      </c>
      <c r="G439" t="n">
        <v>23.40681000806013</v>
      </c>
      <c r="H439" t="n">
        <v>90.46119358645439</v>
      </c>
      <c r="I439" t="n">
        <v>71.61588826405796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22.97158482882335</v>
      </c>
      <c r="H440" t="n">
        <v>87.05998071077607</v>
      </c>
      <c r="I440" t="n">
        <v>69.89465638552544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20.37240125436661</v>
      </c>
      <c r="H441" t="n">
        <v>84.62711856235332</v>
      </c>
      <c r="I441" t="n">
        <v>68.71137656487181</v>
      </c>
      <c r="J441" t="n">
        <v>78.9771102917921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25.20210505882226</v>
      </c>
      <c r="E442" t="n">
        <v>29.38909241098777</v>
      </c>
      <c r="F442" t="n">
        <v>53.45859108910351</v>
      </c>
      <c r="G442" t="n">
        <v>20.19510306244394</v>
      </c>
      <c r="H442" t="n">
        <v>77.6565789226934</v>
      </c>
      <c r="I442" t="n">
        <v>64.16323786699844</v>
      </c>
      <c r="J442" t="n">
        <v>78.24592174725981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26.92873864557996</v>
      </c>
      <c r="E443" t="n">
        <v>28.8763326918531</v>
      </c>
      <c r="F443" t="n">
        <v>54.51990070111555</v>
      </c>
      <c r="G443" t="n">
        <v>21.27177182357958</v>
      </c>
      <c r="H443" t="n">
        <v>80.22519150127354</v>
      </c>
      <c r="I443" t="n">
        <v>62.86875988204415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28.95262441957234</v>
      </c>
      <c r="F444" t="n">
        <v>59.12207721367564</v>
      </c>
      <c r="G444" t="n">
        <v>19.30019371776701</v>
      </c>
      <c r="H444" t="n">
        <v>80.769034139901</v>
      </c>
      <c r="I444" t="n">
        <v>65.32530826828244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18.97932210137918</v>
      </c>
      <c r="H445" t="n">
        <v>84.89258211714805</v>
      </c>
      <c r="I445" t="n">
        <v>68.87894160024966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37.21062073417123</v>
      </c>
      <c r="E446" t="n">
        <v>23.08591653722507</v>
      </c>
      <c r="F446" t="n">
        <v>60.35836907428098</v>
      </c>
      <c r="G446" t="n">
        <v>12.92467597438218</v>
      </c>
      <c r="H446" t="n">
        <v>86.0393608812484</v>
      </c>
      <c r="I446" t="n">
        <v>63.71056888004134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11.63855144699273</v>
      </c>
      <c r="H447" t="n">
        <v>80.6426693584697</v>
      </c>
      <c r="I447" t="n">
        <v>63.69380282269006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37.05912579418098</v>
      </c>
      <c r="E448" t="n">
        <v>30.38722375186924</v>
      </c>
      <c r="F448" t="n">
        <v>66.7219498560714</v>
      </c>
      <c r="G448" t="n">
        <v>15.07239823803694</v>
      </c>
      <c r="H448" t="n">
        <v>86.20253117888006</v>
      </c>
      <c r="I448" t="n">
        <v>63.31081649494228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69.66205923788671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38.06521769322779</v>
      </c>
      <c r="F450" t="n">
        <v>72.44255198394242</v>
      </c>
      <c r="G450" t="n">
        <v>15.69145934059739</v>
      </c>
      <c r="H450" t="n">
        <v>92.17838005393149</v>
      </c>
      <c r="I450" t="n">
        <v>62.90106549195838</v>
      </c>
      <c r="J450" t="n">
        <v>68.24334199914293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71.64506173756178</v>
      </c>
      <c r="G451" t="n">
        <v>18.01414965218755</v>
      </c>
      <c r="H451" t="n">
        <v>91.95121279538618</v>
      </c>
      <c r="I451" t="n">
        <v>64.86665723331019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75.5797712252032</v>
      </c>
      <c r="G452" t="n">
        <v>21.33946866899521</v>
      </c>
      <c r="H452" t="n">
        <v>92.24550718370752</v>
      </c>
      <c r="I452" t="n">
        <v>65.90437775534272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20.28311804242138</v>
      </c>
      <c r="H454" t="n">
        <v>87.3710961220369</v>
      </c>
      <c r="I454" t="n">
        <v>67.70960303934346</v>
      </c>
      <c r="J454" t="n">
        <v>68.03169105272087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84.86343295509906</v>
      </c>
      <c r="I455" t="n">
        <v>62.20688780917158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56.92518951967165</v>
      </c>
      <c r="E456" t="n">
        <v>27.27197810191671</v>
      </c>
      <c r="F456" t="n">
        <v>74.84715561666995</v>
      </c>
      <c r="G456" t="n">
        <v>19.07694522424717</v>
      </c>
      <c r="H456" t="n">
        <v>79.54703038800277</v>
      </c>
      <c r="I456" t="n">
        <v>60.3794840960719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47.88838215619482</v>
      </c>
      <c r="E457" t="n">
        <v>25.86446859715037</v>
      </c>
      <c r="F457" t="n">
        <v>73.26275332012904</v>
      </c>
      <c r="G457" t="n">
        <v>18.97783641734507</v>
      </c>
      <c r="H457" t="n">
        <v>72.59613395829582</v>
      </c>
      <c r="I457" t="n">
        <v>57.28812154456231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49.55095913156499</v>
      </c>
      <c r="E458" t="n">
        <v>25.60970407474139</v>
      </c>
      <c r="F458" t="n">
        <v>64.98109859649286</v>
      </c>
      <c r="G458" t="n">
        <v>15.58083906547276</v>
      </c>
      <c r="H458" t="n">
        <v>68.82246080051691</v>
      </c>
      <c r="I458" t="n">
        <v>55.12337222692414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21.47428733428638</v>
      </c>
      <c r="F459" t="n">
        <v>66.65834312937832</v>
      </c>
      <c r="G459" t="n">
        <v>11.07883919589203</v>
      </c>
      <c r="H459" t="n">
        <v>71.86475195587923</v>
      </c>
      <c r="I459" t="n">
        <v>50.58599254928533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19.58317246948731</v>
      </c>
      <c r="F460" t="n">
        <v>70.07268777085088</v>
      </c>
      <c r="G460" t="n">
        <v>11.91202266131335</v>
      </c>
      <c r="H460" t="n">
        <v>69.0311060639531</v>
      </c>
      <c r="I460" t="n">
        <v>52.37945941762461</v>
      </c>
      <c r="J460" t="n">
        <v>54.1960790922215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42.5006600079572</v>
      </c>
      <c r="E461" t="n">
        <v>19.36566441667493</v>
      </c>
      <c r="F461" t="n">
        <v>71.89610240851174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76.28532740599101</v>
      </c>
      <c r="I462" t="n">
        <v>53.58119016932903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12.22278627392608</v>
      </c>
      <c r="H463" t="n">
        <v>80.38675861759262</v>
      </c>
      <c r="I463" t="n">
        <v>54.09165471864621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54.1417156126121</v>
      </c>
      <c r="E464" t="n">
        <v>21.22863821408734</v>
      </c>
      <c r="F464" t="n">
        <v>72.74609475835992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31.11197681166251</v>
      </c>
      <c r="C465" t="n">
        <v>25.83330618496877</v>
      </c>
      <c r="D465" t="n">
        <v>54.87150984347946</v>
      </c>
      <c r="E465" t="n">
        <v>21.78437186393207</v>
      </c>
      <c r="F465" t="n">
        <v>70.11262841025466</v>
      </c>
      <c r="G465" t="n">
        <v>8.85202002026071</v>
      </c>
      <c r="H465" t="n">
        <v>68.77270536546773</v>
      </c>
      <c r="I465" t="n">
        <v>48.37560586361778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6.833968513036837</v>
      </c>
      <c r="H466" t="n">
        <v>67.78077438124248</v>
      </c>
      <c r="I466" t="n">
        <v>46.46467383000834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7.903936313172455</v>
      </c>
      <c r="H467" t="n">
        <v>71.85988741615907</v>
      </c>
      <c r="I467" t="n">
        <v>51.24001699576246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60.83447316549839</v>
      </c>
      <c r="E468" t="n">
        <v>21.32325545646165</v>
      </c>
      <c r="F468" t="n">
        <v>69.11389336607698</v>
      </c>
      <c r="G468" t="n">
        <v>8.828103535516219</v>
      </c>
      <c r="H468" t="n">
        <v>70.16277575824776</v>
      </c>
      <c r="I468" t="n">
        <v>51.87508242043081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58.63055054038853</v>
      </c>
      <c r="E469" t="n">
        <v>21.65993606338428</v>
      </c>
      <c r="F469" t="n">
        <v>68.80535663290352</v>
      </c>
      <c r="G469" t="n">
        <v>8.72455227324318</v>
      </c>
      <c r="H469" t="n">
        <v>71.57197841669765</v>
      </c>
      <c r="I469" t="n">
        <v>50.82230920401245</v>
      </c>
      <c r="J469" t="n">
        <v>60.93910871039676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70.66287036213186</v>
      </c>
      <c r="G470" t="n">
        <v>8.31036632651263</v>
      </c>
      <c r="H470" t="n">
        <v>76.1769343639819</v>
      </c>
      <c r="I470" t="n">
        <v>51.50174349032071</v>
      </c>
      <c r="J470" t="n">
        <v>60.81979781102613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59.66432116818348</v>
      </c>
      <c r="E471" t="n">
        <v>26.05462091105399</v>
      </c>
      <c r="F471" t="n">
        <v>62.92010247569637</v>
      </c>
      <c r="G471" t="n">
        <v>10.44625545018745</v>
      </c>
      <c r="H471" t="n">
        <v>71.68329081465639</v>
      </c>
      <c r="I471" t="n">
        <v>53.04454309214548</v>
      </c>
      <c r="J471" t="n">
        <v>62.45900430514517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11.09659830738081</v>
      </c>
      <c r="H472" t="n">
        <v>72.12773507154866</v>
      </c>
      <c r="I472" t="n">
        <v>52.842955366262</v>
      </c>
      <c r="J472" t="n">
        <v>61.97157902002098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56.3304027614616</v>
      </c>
      <c r="E473" t="n">
        <v>23.29538963530506</v>
      </c>
      <c r="F473" t="n">
        <v>60.76756141797328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21.05406390953297</v>
      </c>
      <c r="F474" t="n">
        <v>57.54777146394255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66.56981410499003</v>
      </c>
      <c r="I475" t="n">
        <v>48.63965008381235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19.82372096475689</v>
      </c>
      <c r="F476" t="n">
        <v>57.66381967395986</v>
      </c>
      <c r="G476" t="n">
        <v>8.82339311267415</v>
      </c>
      <c r="H476" t="n">
        <v>68.9059393867223</v>
      </c>
      <c r="I476" t="n">
        <v>47.95107932258347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19.20222889497634</v>
      </c>
      <c r="F477" t="n">
        <v>58.04684010941852</v>
      </c>
      <c r="G477" t="n">
        <v>8.520848768483557</v>
      </c>
      <c r="H477" t="n">
        <v>65.78086552198026</v>
      </c>
      <c r="I477" t="n">
        <v>47.59959625750869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21.20239858656581</v>
      </c>
      <c r="F478" t="n">
        <v>57.78480444739114</v>
      </c>
      <c r="G478" t="n">
        <v>11.46531129486987</v>
      </c>
      <c r="H478" t="n">
        <v>66.66232305703245</v>
      </c>
      <c r="I478" t="n">
        <v>47.20754269703988</v>
      </c>
      <c r="J478" t="n">
        <v>63.3331617684904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19.65585409155082</v>
      </c>
      <c r="F479" t="n">
        <v>57.54519720253104</v>
      </c>
      <c r="G479" t="n">
        <v>8.471608023322986</v>
      </c>
      <c r="H479" t="n">
        <v>64.62974234770475</v>
      </c>
      <c r="I479" t="n">
        <v>45.64301644011626</v>
      </c>
      <c r="J479" t="n">
        <v>62.43607132136955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26.36813025767037</v>
      </c>
      <c r="F481" t="n">
        <v>59.55525153908339</v>
      </c>
      <c r="G481" t="n">
        <v>21.80962583125259</v>
      </c>
      <c r="H481" t="n">
        <v>76.66265140598125</v>
      </c>
      <c r="I481" t="n">
        <v>48.18016200611683</v>
      </c>
      <c r="J481" t="n">
        <v>68.66597657401039</v>
      </c>
      <c r="K481" t="n">
        <v>55.94353941575516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40.96609058480898</v>
      </c>
      <c r="E482" t="n">
        <v>23.85028598131036</v>
      </c>
      <c r="F482" t="n">
        <v>61.27412297599242</v>
      </c>
      <c r="G482" t="n">
        <v>21.978478409839</v>
      </c>
      <c r="H482" t="n">
        <v>74.18288714777579</v>
      </c>
      <c r="I482" t="n">
        <v>49.83006771544068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20.50164261156859</v>
      </c>
      <c r="H483" t="n">
        <v>73.31826182107224</v>
      </c>
      <c r="I483" t="n">
        <v>48.46574210078873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23.54317185402246</v>
      </c>
      <c r="F484" t="n">
        <v>57.95613286560697</v>
      </c>
      <c r="G484" t="n">
        <v>21.91049123401627</v>
      </c>
      <c r="H484" t="n">
        <v>73.43587018812028</v>
      </c>
      <c r="I484" t="n">
        <v>49.04331058050728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21.94175558651279</v>
      </c>
      <c r="H485" t="n">
        <v>75.88211361034547</v>
      </c>
      <c r="I485" t="n">
        <v>50.33128784036791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24.86640572757286</v>
      </c>
      <c r="F486" t="n">
        <v>59.36078093693637</v>
      </c>
      <c r="G486" t="n">
        <v>24.99245443244542</v>
      </c>
      <c r="H486" t="n">
        <v>77.90237898442894</v>
      </c>
      <c r="I486" t="n">
        <v>49.89391468094848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31.97912182808203</v>
      </c>
      <c r="C487" t="n">
        <v>25.88213965541042</v>
      </c>
      <c r="D487" t="n">
        <v>45.91225717627905</v>
      </c>
      <c r="E487" t="n">
        <v>24.0239192137732</v>
      </c>
      <c r="F487" t="n">
        <v>63.3261481923727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24.7342157994596</v>
      </c>
      <c r="F488" t="n">
        <v>69.50917532596029</v>
      </c>
      <c r="G488" t="n">
        <v>25.17339717596223</v>
      </c>
      <c r="H488" t="n">
        <v>92.73604571760818</v>
      </c>
      <c r="I488" t="n">
        <v>54.45514012497566</v>
      </c>
      <c r="J488" t="n">
        <v>58.13454606956068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68.2019995330714</v>
      </c>
      <c r="G489" t="n">
        <v>23.96316593330179</v>
      </c>
      <c r="H489" t="n">
        <v>88.9933121872117</v>
      </c>
      <c r="I489" t="n">
        <v>54.58051993854362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47.52113902158817</v>
      </c>
      <c r="E491" t="n">
        <v>22.41968801160738</v>
      </c>
      <c r="F491" t="n">
        <v>57.51060160178139</v>
      </c>
      <c r="G491" t="n">
        <v>20.79399991411037</v>
      </c>
      <c r="H491" t="n">
        <v>85.49374080613086</v>
      </c>
      <c r="I491" t="n">
        <v>49.58656794024448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48.81413303155537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18.91093866843459</v>
      </c>
      <c r="H494" t="n">
        <v>70.98332404851251</v>
      </c>
      <c r="I494" t="n">
        <v>47.2140304187622</v>
      </c>
      <c r="J494" t="n">
        <v>45.71608698296559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49.65394454820093</v>
      </c>
      <c r="G495" t="n">
        <v>18.49925653424267</v>
      </c>
      <c r="H495" t="n">
        <v>72.35229214901209</v>
      </c>
      <c r="I495" t="n">
        <v>46.20792740682287</v>
      </c>
      <c r="J495" t="n">
        <v>46.16228458964839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38.9188469385869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13.2020093452752</v>
      </c>
      <c r="H497" t="n">
        <v>53.86058562435036</v>
      </c>
      <c r="I497" t="n">
        <v>35.71765419109445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12.59982289006873</v>
      </c>
      <c r="F498" t="n">
        <v>49.10545160724957</v>
      </c>
      <c r="G498" t="n">
        <v>15.15105009006001</v>
      </c>
      <c r="H498" t="n">
        <v>54.68522226031715</v>
      </c>
      <c r="I498" t="n">
        <v>36.07466397418628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47.27991081509559</v>
      </c>
      <c r="G499" t="n">
        <v>15.25010646829663</v>
      </c>
      <c r="H499" t="n">
        <v>53.8761922972149</v>
      </c>
      <c r="I499" t="n">
        <v>36.32270944663112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13.72894476721001</v>
      </c>
      <c r="H500" t="n">
        <v>52.50131040433625</v>
      </c>
      <c r="I500" t="n">
        <v>36.28859268148976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52.00274244412857</v>
      </c>
      <c r="I501" t="n">
        <v>36.13533633273522</v>
      </c>
      <c r="J501" t="n">
        <v>37.22092046224441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42.86957568643057</v>
      </c>
      <c r="E502" t="n">
        <v>9.667915519910864</v>
      </c>
      <c r="F502" t="n">
        <v>54.7007706127433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8.634089827585933</v>
      </c>
      <c r="F503" t="n">
        <v>49.91842568523057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41.7168945955404</v>
      </c>
      <c r="E504" t="n">
        <v>10.97895388935766</v>
      </c>
      <c r="F504" t="n">
        <v>50.57287056249186</v>
      </c>
      <c r="G504" t="n">
        <v>14.60366588752002</v>
      </c>
      <c r="H504" t="n">
        <v>53.71332765724712</v>
      </c>
      <c r="I504" t="n">
        <v>36.87861365734004</v>
      </c>
      <c r="J504" t="n">
        <v>29.62246494750715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41.5334662367632</v>
      </c>
      <c r="E505" t="n">
        <v>11.44608802334803</v>
      </c>
      <c r="F505" t="n">
        <v>50.57450530463097</v>
      </c>
      <c r="G505" t="n">
        <v>12.13725315012155</v>
      </c>
      <c r="H505" t="n">
        <v>52.91090981299584</v>
      </c>
      <c r="I505" t="n">
        <v>39.15822538332676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39.96716732563455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50.47677585132446</v>
      </c>
      <c r="G507" t="n">
        <v>6.615304041714309</v>
      </c>
      <c r="H507" t="n">
        <v>49.17235530177122</v>
      </c>
      <c r="I507" t="n">
        <v>38.77861710834123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28.57607702549281</v>
      </c>
      <c r="E508" t="n">
        <v>8.291718391654058</v>
      </c>
      <c r="F508" t="n">
        <v>47.11112545636009</v>
      </c>
      <c r="G508" t="n">
        <v>5.155367208322703</v>
      </c>
      <c r="H508" t="n">
        <v>42.47650874213418</v>
      </c>
      <c r="I508" t="n">
        <v>28.816114959927</v>
      </c>
      <c r="J508" t="n">
        <v>36.0176956652539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4.812357546208834</v>
      </c>
      <c r="H509" t="n">
        <v>45.23455149882671</v>
      </c>
      <c r="I509" t="n">
        <v>31.0854057632191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5.876714289126794</v>
      </c>
      <c r="H510" t="n">
        <v>44.06465711130663</v>
      </c>
      <c r="I510" t="n">
        <v>27.29883676609837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5.262914457648016</v>
      </c>
      <c r="F511" t="n">
        <v>54.0237962175603</v>
      </c>
      <c r="G511" t="n">
        <v>3.739243643317414</v>
      </c>
      <c r="H511" t="n">
        <v>44.18790021233188</v>
      </c>
      <c r="I511" t="n">
        <v>27.30289048692967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43.39517642809349</v>
      </c>
      <c r="E512" t="n">
        <v>5.990979768894511</v>
      </c>
      <c r="F512" t="n">
        <v>57.95453425051483</v>
      </c>
      <c r="G512" t="n">
        <v>3.499732621115847</v>
      </c>
      <c r="H512" t="n">
        <v>42.03533515635775</v>
      </c>
      <c r="I512" t="n">
        <v>28.45773536988283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40.31337474221534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42.90929195849209</v>
      </c>
      <c r="E514" t="n">
        <v>10.95108031040777</v>
      </c>
      <c r="F514" t="n">
        <v>72.6966376442667</v>
      </c>
      <c r="G514" t="n">
        <v>5.04920935249149</v>
      </c>
      <c r="H514" t="n">
        <v>44.43048279198592</v>
      </c>
      <c r="I514" t="n">
        <v>29.82995270052531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3.743899931138239</v>
      </c>
      <c r="D515" t="n">
        <v>45.60015368887544</v>
      </c>
      <c r="E515" t="n">
        <v>7.25259860001839</v>
      </c>
      <c r="F515" t="n">
        <v>67.84949308687604</v>
      </c>
      <c r="G515" t="n">
        <v>0.8649826960797746</v>
      </c>
      <c r="H515" t="n">
        <v>45.7920077554824</v>
      </c>
      <c r="I515" t="n">
        <v>24.66645336095341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7.698279153853238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20.10038357253772</v>
      </c>
      <c r="J518" t="n">
        <v>22.99052279700728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21.42077374164773</v>
      </c>
      <c r="E519" t="n">
        <v>2.80761464074768</v>
      </c>
      <c r="F519" t="n">
        <v>60.55948579073038</v>
      </c>
      <c r="G519" t="n">
        <v>-1.326155987782229</v>
      </c>
      <c r="H519" t="n">
        <v>31.4220027649726</v>
      </c>
      <c r="I519" t="n">
        <v>16.95444686351815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27.5844475628078</v>
      </c>
      <c r="I520" t="n">
        <v>14.90487258509285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26.3778938655195</v>
      </c>
      <c r="E521" t="n">
        <v>4.536870044351859</v>
      </c>
      <c r="F521" t="n">
        <v>64.13501504964016</v>
      </c>
      <c r="G521" t="n">
        <v>-0.09448729564258684</v>
      </c>
      <c r="H521" t="n">
        <v>28.50227569734085</v>
      </c>
      <c r="I521" t="n">
        <v>18.19769791343657</v>
      </c>
      <c r="J521" t="n">
        <v>18.32167298170113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60.98395484626313</v>
      </c>
      <c r="G522" t="n">
        <v>-2.195578399979481</v>
      </c>
      <c r="H522" t="n">
        <v>21.97376521126548</v>
      </c>
      <c r="I522" t="n">
        <v>11.81739278130254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59.35478516325987</v>
      </c>
      <c r="G523" t="n">
        <v>-4.788039791441479</v>
      </c>
      <c r="H523" t="n">
        <v>27.68267655519523</v>
      </c>
      <c r="I523" t="n">
        <v>12.74394855417542</v>
      </c>
      <c r="J523" t="n">
        <v>18.66249862292446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26.74725628535275</v>
      </c>
      <c r="E524" t="n">
        <v>2.532446889621554</v>
      </c>
      <c r="F524" t="n">
        <v>58.77913335677911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60.53462002527779</v>
      </c>
      <c r="G525" t="n">
        <v>-6.304871971361258</v>
      </c>
      <c r="H525" t="n">
        <v>23.27737052947763</v>
      </c>
      <c r="I525" t="n">
        <v>11.28998212483965</v>
      </c>
      <c r="J525" t="n">
        <v>21.01424588233673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-5.809211939443603</v>
      </c>
      <c r="H526" t="n">
        <v>23.74117684401298</v>
      </c>
      <c r="I526" t="n">
        <v>11.57596304446955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3.301376634908149</v>
      </c>
      <c r="F527" t="n">
        <v>55.32512850523024</v>
      </c>
      <c r="G527" t="n">
        <v>-8.295613650445411</v>
      </c>
      <c r="H527" t="n">
        <v>18.08245776786837</v>
      </c>
      <c r="I527" t="n">
        <v>9.864577677450882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1.286856007200021</v>
      </c>
      <c r="F528" t="n">
        <v>54.09230042490451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20.19321082752337</v>
      </c>
      <c r="I529" t="n">
        <v>5.834298037078822</v>
      </c>
      <c r="J529" t="n">
        <v>15.74788064517345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-10.83725930174676</v>
      </c>
      <c r="H530" t="n">
        <v>18.75703728428189</v>
      </c>
      <c r="I530" t="n">
        <v>7.728703042741691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-2.330280388918149</v>
      </c>
      <c r="F531" t="n">
        <v>51.25597999892373</v>
      </c>
      <c r="G531" t="n">
        <v>-11.75987417396868</v>
      </c>
      <c r="H531" t="n">
        <v>20.03139798209295</v>
      </c>
      <c r="I531" t="n">
        <v>3.201740334185277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-3.199350890598451</v>
      </c>
      <c r="F532" t="n">
        <v>52.79881889702531</v>
      </c>
      <c r="G532" t="n">
        <v>-12.58897434303665</v>
      </c>
      <c r="H532" t="n">
        <v>21.45961549588991</v>
      </c>
      <c r="I532" t="n">
        <v>2.463392523811736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-12.15965665699461</v>
      </c>
      <c r="H534" t="n">
        <v>24.42454664192035</v>
      </c>
      <c r="I534" t="n">
        <v>0.9025391385044879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59.2473366615873</v>
      </c>
      <c r="G535" t="n">
        <v>-10.7932116445322</v>
      </c>
      <c r="H535" t="n">
        <v>25.42763085315369</v>
      </c>
      <c r="I535" t="n">
        <v>3.496264522925729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60.88597330353307</v>
      </c>
      <c r="G536" t="n">
        <v>-11.27674005890789</v>
      </c>
      <c r="H536" t="n">
        <v>25.77647705165429</v>
      </c>
      <c r="I536" t="n">
        <v>2.926763448430747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59.31812323110677</v>
      </c>
      <c r="G537" t="n">
        <v>-9.03169652134368</v>
      </c>
      <c r="H537" t="n">
        <v>24.29374075612949</v>
      </c>
      <c r="I537" t="n">
        <v>4.303547240531636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-0.9168538888560729</v>
      </c>
      <c r="F538" t="n">
        <v>60.24728051522963</v>
      </c>
      <c r="G538" t="n">
        <v>-11.34609729774718</v>
      </c>
      <c r="H538" t="n">
        <v>18.858789265936</v>
      </c>
      <c r="I538" t="n">
        <v>7.632029376497607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-11.81647618653045</v>
      </c>
      <c r="H539" t="n">
        <v>17.66625200170959</v>
      </c>
      <c r="I539" t="n">
        <v>7.502571930053636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59.53469666950204</v>
      </c>
      <c r="G540" t="n">
        <v>-11.75195164454892</v>
      </c>
      <c r="H540" t="n">
        <v>18.7150189803696</v>
      </c>
      <c r="I540" t="n">
        <v>5.92057925678251</v>
      </c>
      <c r="J540" t="n">
        <v>14.68391226378096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18.37951683227199</v>
      </c>
      <c r="E541" t="n">
        <v>1.490446693691383</v>
      </c>
      <c r="F541" t="n">
        <v>58.42002266009387</v>
      </c>
      <c r="G541" t="n">
        <v>-8.484601378831913</v>
      </c>
      <c r="H541" t="n">
        <v>19.81329695293852</v>
      </c>
      <c r="I541" t="n">
        <v>7.118917446788409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-9.391525919026778</v>
      </c>
      <c r="H542" t="n">
        <v>19.32021977347627</v>
      </c>
      <c r="I542" t="n">
        <v>7.932260773137489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3.14592476084794</v>
      </c>
      <c r="F543" t="n">
        <v>63.61706205696662</v>
      </c>
      <c r="G543" t="n">
        <v>-6.457250916587731</v>
      </c>
      <c r="H543" t="n">
        <v>25.75470788655974</v>
      </c>
      <c r="I543" t="n">
        <v>10.35264398949223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68.33822362084744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65.80721332523036</v>
      </c>
      <c r="G545" t="n">
        <v>-4.103749001832169</v>
      </c>
      <c r="H545" t="n">
        <v>28.74893359572315</v>
      </c>
      <c r="I545" t="n">
        <v>14.69543329063401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16.34481167333821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2.389291422239936</v>
      </c>
      <c r="F547" t="n">
        <v>67.58391382274355</v>
      </c>
      <c r="G547" t="n">
        <v>-6.571047021484954</v>
      </c>
      <c r="H547" t="n">
        <v>28.70538182179807</v>
      </c>
      <c r="I547" t="n">
        <v>13.35022118368636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3.69273370833223</v>
      </c>
      <c r="F548" t="n">
        <v>70.43178334038664</v>
      </c>
      <c r="G548" t="n">
        <v>-4.521955862869708</v>
      </c>
      <c r="H548" t="n">
        <v>31.69189692934904</v>
      </c>
      <c r="I548" t="n">
        <v>14.64122347330248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72.35055739439909</v>
      </c>
      <c r="G549" t="n">
        <v>-4.225397167569866</v>
      </c>
      <c r="H549" t="n">
        <v>29.73642728442647</v>
      </c>
      <c r="I549" t="n">
        <v>12.783316989548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26.38232016799751</v>
      </c>
      <c r="I550" t="n">
        <v>11.85079015255426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62.72310975855304</v>
      </c>
      <c r="G551" t="n">
        <v>-6.578616856528563</v>
      </c>
      <c r="H551" t="n">
        <v>22.11863467805006</v>
      </c>
      <c r="I551" t="n">
        <v>6.53261571081647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-5.718136793105399</v>
      </c>
      <c r="H552" t="n">
        <v>24.99293237005296</v>
      </c>
      <c r="I552" t="n">
        <v>8.218786875647165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72.1683327817431</v>
      </c>
      <c r="G553" t="n">
        <v>-4.181872237201755</v>
      </c>
      <c r="H553" t="n">
        <v>31.5596059511198</v>
      </c>
      <c r="I553" t="n">
        <v>11.35578810716933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-4.656135464026656</v>
      </c>
      <c r="F554" t="n">
        <v>60.1167229898137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18.95187979510968</v>
      </c>
      <c r="I555" t="n">
        <v>3.219796014844323</v>
      </c>
      <c r="J555" t="n">
        <v>22.06383549143327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-10.66115286446743</v>
      </c>
      <c r="H556" t="n">
        <v>23.69353932764227</v>
      </c>
      <c r="I556" t="n">
        <v>5.033820655761279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47.06526984927157</v>
      </c>
      <c r="G557" t="n">
        <v>-10.15211754695544</v>
      </c>
      <c r="H557" t="n">
        <v>20.10191789584346</v>
      </c>
      <c r="I557" t="n">
        <v>2.93719914787729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-9.151784313396016</v>
      </c>
      <c r="H558" t="n">
        <v>24.61071118579085</v>
      </c>
      <c r="I558" t="n">
        <v>5.172075017397937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26.41078694541157</v>
      </c>
      <c r="I559" t="n">
        <v>6.943121541875397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20.38208036401352</v>
      </c>
      <c r="E560" t="n">
        <v>3.18903982729537</v>
      </c>
      <c r="F560" t="n">
        <v>52.51094986641876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49.13772826103803</v>
      </c>
      <c r="G561" t="n">
        <v>-5.114328678961233</v>
      </c>
      <c r="H561" t="n">
        <v>21.17790204505987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7.095307790159389</v>
      </c>
      <c r="F562" t="n">
        <v>58.53171904498213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57.36123159812878</v>
      </c>
      <c r="G563" t="n">
        <v>-2.861015998506222</v>
      </c>
      <c r="H563" t="n">
        <v>26.71740270925687</v>
      </c>
      <c r="I563" t="n">
        <v>14.51335095750437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60.38697225284657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13.79121746691201</v>
      </c>
      <c r="F565" t="n">
        <v>66.13486157564164</v>
      </c>
      <c r="G565" t="n">
        <v>-0.2033559277513031</v>
      </c>
      <c r="H565" t="n">
        <v>31.14430125725376</v>
      </c>
      <c r="I565" t="n">
        <v>18.4043644547863</v>
      </c>
      <c r="J565" t="n">
        <v>32.33346886423143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63.10502974543433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-1.683485536874052</v>
      </c>
      <c r="H568" t="n">
        <v>29.46481982336608</v>
      </c>
      <c r="I568" t="n">
        <v>18.31316700846375</v>
      </c>
      <c r="J568" t="n">
        <v>29.46758566154151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62.50806505366904</v>
      </c>
      <c r="G569" t="n">
        <v>0.04123180191017983</v>
      </c>
      <c r="H569" t="n">
        <v>33.21017574257894</v>
      </c>
      <c r="I569" t="n">
        <v>24.55379443803798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9.236261436452576</v>
      </c>
      <c r="F570" t="n">
        <v>60.3863336502831</v>
      </c>
      <c r="G570" t="n">
        <v>-0.4440465136058558</v>
      </c>
      <c r="H570" t="n">
        <v>30.88778595822119</v>
      </c>
      <c r="I570" t="n">
        <v>23.93855977380299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-7.29275774796081</v>
      </c>
      <c r="H573" t="n">
        <v>27.05617370425291</v>
      </c>
      <c r="I573" t="n">
        <v>18.14657730532265</v>
      </c>
      <c r="J573" t="n">
        <v>23.67697551480486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7.10047515194312</v>
      </c>
      <c r="F574" t="n">
        <v>49.83717909695142</v>
      </c>
      <c r="G574" t="n">
        <v>-6.935657198371792</v>
      </c>
      <c r="H574" t="n">
        <v>22.94995478410449</v>
      </c>
      <c r="I574" t="n">
        <v>18.73297326274967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-7.535179538866599</v>
      </c>
      <c r="H575" t="n">
        <v>24.19702211822912</v>
      </c>
      <c r="I575" t="n">
        <v>15.9237546409335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7.668646314195571</v>
      </c>
      <c r="E576" t="n">
        <v>6.99539325353431</v>
      </c>
      <c r="F576" t="n">
        <v>51.3172811680431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7.699094673094931</v>
      </c>
      <c r="F577" t="n">
        <v>54.27189458128361</v>
      </c>
      <c r="G577" t="n">
        <v>-3.530800859697647</v>
      </c>
      <c r="H577" t="n">
        <v>23.44538824752103</v>
      </c>
      <c r="I577" t="n">
        <v>12.19754134116908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-1.941277862441138</v>
      </c>
      <c r="H578" t="n">
        <v>29.17429516530252</v>
      </c>
      <c r="I578" t="n">
        <v>13.76541035749865</v>
      </c>
      <c r="J578" t="n">
        <v>25.11109916504959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9.401483598466331</v>
      </c>
      <c r="F579" t="n">
        <v>59.20765653052857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5.318546258027923</v>
      </c>
      <c r="H580" t="n">
        <v>31.15745372622569</v>
      </c>
      <c r="I580" t="n">
        <v>17.14386260709151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4.209102560365419</v>
      </c>
      <c r="H582" t="n">
        <v>16.99178208442451</v>
      </c>
      <c r="I582" t="n">
        <v>13.0153537047774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10.1388250986215</v>
      </c>
      <c r="F583" t="n">
        <v>69.19597707020455</v>
      </c>
      <c r="G583" t="n">
        <v>4.957781957480112</v>
      </c>
      <c r="H583" t="n">
        <v>22.45369556886349</v>
      </c>
      <c r="I583" t="n">
        <v>13.1054312727686</v>
      </c>
      <c r="J583" t="n">
        <v>26.26671325197201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68.99276345588009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5.325770559975518</v>
      </c>
      <c r="F585" t="n">
        <v>65.92575686588802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8.814975978972095</v>
      </c>
      <c r="E586" t="n">
        <v>6.985772387645706</v>
      </c>
      <c r="F586" t="n">
        <v>73.32606789566643</v>
      </c>
      <c r="G586" t="n">
        <v>7.615968200229806</v>
      </c>
      <c r="H586" t="n">
        <v>20.84230868738037</v>
      </c>
      <c r="I586" t="n">
        <v>10.45765788952844</v>
      </c>
      <c r="J586" t="n">
        <v>19.28066772817683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8.183851304256983</v>
      </c>
      <c r="H587" t="n">
        <v>17.51864823943603</v>
      </c>
      <c r="I587" t="n">
        <v>10.25118711742052</v>
      </c>
      <c r="J587" t="n">
        <v>19.59618363133069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64.51020187175926</v>
      </c>
      <c r="G588" t="n">
        <v>6.42018097865007</v>
      </c>
      <c r="H588" t="n">
        <v>13.65614123722711</v>
      </c>
      <c r="I588" t="n">
        <v>9.254790590247142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6.447569939622899</v>
      </c>
      <c r="H589" t="n">
        <v>21.19789215259456</v>
      </c>
      <c r="I589" t="n">
        <v>14.73926689760037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-0.5598787288496165</v>
      </c>
      <c r="F590" t="n">
        <v>61.37643122859937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6.857875216648801</v>
      </c>
      <c r="H591" t="n">
        <v>21.87970713372147</v>
      </c>
      <c r="I591" t="n">
        <v>15.27808878830676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0.421876778670538</v>
      </c>
      <c r="F592" t="n">
        <v>49.58854450737593</v>
      </c>
      <c r="G592" t="n">
        <v>5.249699836532207</v>
      </c>
      <c r="H592" t="n">
        <v>22.39650953503736</v>
      </c>
      <c r="I592" t="n">
        <v>14.879452043364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4.929669114508073</v>
      </c>
      <c r="H593" t="n">
        <v>21.92219035445693</v>
      </c>
      <c r="I593" t="n">
        <v>13.61068270369883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26.8802853774355</v>
      </c>
      <c r="I594" t="n">
        <v>16.415115371944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4.819920742320893</v>
      </c>
      <c r="F595" t="n">
        <v>52.87582661661088</v>
      </c>
      <c r="G595" t="n">
        <v>14.70618294403208</v>
      </c>
      <c r="H595" t="n">
        <v>26.90698113585335</v>
      </c>
      <c r="I595" t="n">
        <v>16.08966915562529</v>
      </c>
      <c r="J595" t="n">
        <v>18.15801938331465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4.614899839879749</v>
      </c>
      <c r="F596" t="n">
        <v>54.41613194629764</v>
      </c>
      <c r="G596" t="n">
        <v>14.71921613799638</v>
      </c>
      <c r="H596" t="n">
        <v>26.47778473638753</v>
      </c>
      <c r="I596" t="n">
        <v>17.68466383405951</v>
      </c>
      <c r="J596" t="n">
        <v>19.95224718891993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2.515276776505981</v>
      </c>
      <c r="F598" t="n">
        <v>50.13743826129065</v>
      </c>
      <c r="G598" t="n">
        <v>16.67805247121068</v>
      </c>
      <c r="H598" t="n">
        <v>24.83807572219177</v>
      </c>
      <c r="I598" t="n">
        <v>14.71673451067903</v>
      </c>
      <c r="J598" t="n">
        <v>16.44404893720825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16.34538730369257</v>
      </c>
      <c r="H599" t="n">
        <v>26.43148383840617</v>
      </c>
      <c r="I599" t="n">
        <v>15.63472665716619</v>
      </c>
      <c r="J599" t="n">
        <v>18.30106526635422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5.920399116842567</v>
      </c>
      <c r="E600" t="n">
        <v>1.383380958368297</v>
      </c>
      <c r="F600" t="n">
        <v>48.27245968225349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10.93531610414413</v>
      </c>
      <c r="H601" t="n">
        <v>23.5942967354646</v>
      </c>
      <c r="I601" t="n">
        <v>12.40719036347662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-0.915006889368053</v>
      </c>
      <c r="F602" t="n">
        <v>46.982494158912</v>
      </c>
      <c r="G602" t="n">
        <v>9.832313243703815</v>
      </c>
      <c r="H602" t="n">
        <v>20.97040348663448</v>
      </c>
      <c r="I602" t="n">
        <v>11.04580736682679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-1.956427411564998</v>
      </c>
      <c r="F603" t="n">
        <v>47.99363978669233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-3.105585668331523</v>
      </c>
      <c r="F604" t="n">
        <v>42.21947396564079</v>
      </c>
      <c r="G604" t="n">
        <v>9.414834912636817</v>
      </c>
      <c r="H604" t="n">
        <v>20.85518219294076</v>
      </c>
      <c r="I604" t="n">
        <v>10.05994183730545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44.54211162007316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-3.999816897855724</v>
      </c>
      <c r="F606" t="n">
        <v>46.27514215927266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48.21970727710225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3.074586374474042</v>
      </c>
      <c r="F613" t="n">
        <v>52.61093135302366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1.442976399948637</v>
      </c>
      <c r="H614" t="n">
        <v>21.09477346217674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-1.462572359714298</v>
      </c>
      <c r="H618" t="n">
        <v>9.281649021191374</v>
      </c>
      <c r="I618" t="n">
        <v>8.500719364557296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48.74633703831226</v>
      </c>
      <c r="G619" t="n">
        <v>-1.983758051286577</v>
      </c>
      <c r="H619" t="n">
        <v>7.508036492844616</v>
      </c>
      <c r="I619" t="n">
        <v>7.328891441170304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6.976592619995903</v>
      </c>
      <c r="I620" t="n">
        <v>8.774431176378904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6.601154274008803</v>
      </c>
      <c r="I621" t="n">
        <v>7.461733319088082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9.26292652075189</v>
      </c>
      <c r="I624" t="n">
        <v>9.003165501153365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-0.4193677837998178</v>
      </c>
      <c r="F625" t="n">
        <v>48.02674305361327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8.15571574488696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9.063015822775021</v>
      </c>
      <c r="I630" t="n">
        <v>7.072046107272856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8.649432453906037</v>
      </c>
      <c r="I631" t="n">
        <v>6.091312216075928</v>
      </c>
      <c r="J631" t="n">
        <v>16.28166752466807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-3.331070117646784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-11.50286172196865</v>
      </c>
      <c r="H642" t="n">
        <v>-4.6279705607844</v>
      </c>
      <c r="I642" t="n">
        <v>-5.739701432795896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-10.0770498861107</v>
      </c>
      <c r="H643" t="n">
        <v>-5.269539622113129</v>
      </c>
      <c r="I643" t="n">
        <v>-4.620923992774451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-7.948703057456353</v>
      </c>
      <c r="H646" t="n">
        <v>-4.489318172219258</v>
      </c>
      <c r="I646" t="n">
        <v>-5.733651863995481</v>
      </c>
      <c r="J646" t="n">
        <v>10.10326837158908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-12.8064539638137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-10.43738685091144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-6.555555580443184</v>
      </c>
      <c r="I665" t="n">
        <v>-11.92830260848782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-0.07890844828944976</v>
      </c>
      <c r="H667" t="n">
        <v>-8.735893727170341</v>
      </c>
      <c r="I667" t="n">
        <v>-10.23627217633943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-8.179013286245663</v>
      </c>
      <c r="I672" t="n">
        <v>-11.96048210293675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-13.51740466531035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-5.43811924056341</v>
      </c>
      <c r="H686" t="n">
        <v>-11.74037113038774</v>
      </c>
      <c r="I686" t="n">
        <v>-11.95917160753575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-10.31269367691867</v>
      </c>
      <c r="I690" t="n">
        <v>-9.730841422830228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-5.132929303916978</v>
      </c>
      <c r="I694" t="n">
        <v>-5.840451189511231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-8.105766690946158</v>
      </c>
      <c r="H695" t="n">
        <v>-8.14655017801006</v>
      </c>
      <c r="I695" t="n">
        <v>-7.009195616720831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-3.872633944332271</v>
      </c>
      <c r="H702" t="n">
        <v>-9.146651858807008</v>
      </c>
      <c r="I702" t="n">
        <v>-4.244264436924484</v>
      </c>
      <c r="J702" t="n">
        <v>20.6972562610243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-3.067469098780495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5.036828025017548</v>
      </c>
      <c r="H720" t="n">
        <v>2.044091847084761</v>
      </c>
      <c r="I720" t="n">
        <v>0.752455379808481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3.171690308079955</v>
      </c>
      <c r="H722" t="n">
        <v>-1.764736216740115</v>
      </c>
      <c r="I722" t="n">
        <v>-0.423011826801778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-2.685691520068989</v>
      </c>
      <c r="J730" t="n">
        <v>14.13359466054536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-9.403838072309757</v>
      </c>
      <c r="H740" t="n">
        <v>-10.99631985459245</v>
      </c>
      <c r="I740" t="n">
        <v>-7.490911540488121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26.48624055632405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-11.63442028847061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23.23252951620545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-1.526829339414981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-0.6042948654195968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0.1064017886232005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8.484473130225755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16.05512078786171</v>
      </c>
      <c r="H791" t="n">
        <v>15.19313855498994</v>
      </c>
      <c r="I791" t="n">
        <v>5.048798762832063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2.601966564516789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18.05246971956374</v>
      </c>
      <c r="I808" t="n">
        <v>0.2123519917451411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10.13672561753509</v>
      </c>
      <c r="H830" t="n">
        <v>11.11454214106462</v>
      </c>
      <c r="I830" t="n">
        <v>11.27290104779393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10.08425457087743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5.710941475624165</v>
      </c>
      <c r="H838" t="n">
        <v>14.81929812525362</v>
      </c>
      <c r="I838" t="n">
        <v>8.397373395784724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12.99579558167643</v>
      </c>
      <c r="I851" t="n">
        <v>8.940166367785141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19.44874673471626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2026-07-18T14:35:54Z</dcterms:created>
  <dcterms:modified xsi:type="dcterms:W3CDTF">2026-07-18T14:35:54Z</dcterms:modified>
</cp:coreProperties>
</file>