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713.86669921875</v>
      </c>
      <c r="D2" t="n">
        <v>359.0934143066406</v>
      </c>
      <c r="E2" t="n">
        <v>901.20166015625</v>
      </c>
      <c r="F2" t="n">
        <v>4530.38037109375</v>
      </c>
      <c r="G2" t="n">
        <v>944.9171752929688</v>
      </c>
      <c r="H2" t="n">
        <v>925.5296020507812</v>
      </c>
      <c r="I2" t="n">
        <v>810.1597290039062</v>
      </c>
      <c r="J2" t="n">
        <v>1534.531005859375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1514.123046875</v>
      </c>
      <c r="K3" t="n">
        <v>450.7818603515625</v>
      </c>
    </row>
    <row r="4">
      <c r="A4" s="2" t="n">
        <v>44566</v>
      </c>
      <c r="B4" t="n">
        <v>4912.0576171875</v>
      </c>
      <c r="C4" t="n">
        <v>703.3357543945312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1509.92333984375</v>
      </c>
      <c r="K4" t="n">
        <v>445.0579528808594</v>
      </c>
    </row>
    <row r="5">
      <c r="A5" s="2" t="n">
        <v>44567</v>
      </c>
      <c r="B5" t="n">
        <v>4903.36669921875</v>
      </c>
      <c r="C5" t="n">
        <v>700.0691528320312</v>
      </c>
      <c r="D5" t="n">
        <v>356.7176208496094</v>
      </c>
      <c r="E5" t="n">
        <v>892.9693603515625</v>
      </c>
      <c r="F5" t="n">
        <v>4372.4931640625</v>
      </c>
      <c r="G5" t="n">
        <v>922.7796020507812</v>
      </c>
      <c r="H5" t="n">
        <v>903.890625</v>
      </c>
      <c r="I5" t="n">
        <v>791.6940307617188</v>
      </c>
      <c r="J5" t="n">
        <v>1490.5302734375</v>
      </c>
      <c r="K5" t="n">
        <v>443.4571838378906</v>
      </c>
    </row>
    <row r="6">
      <c r="A6" s="2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791.0737915039062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4349.75</v>
      </c>
      <c r="G7" t="n">
        <v>914.9136352539062</v>
      </c>
      <c r="H7" t="n">
        <v>918.724609375</v>
      </c>
      <c r="I7" t="n">
        <v>788.926513671875</v>
      </c>
      <c r="J7" t="n">
        <v>1483.688232421875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701.7755126953125</v>
      </c>
      <c r="D8" t="n">
        <v>355.0347290039062</v>
      </c>
      <c r="E8" t="n">
        <v>887.1099243164062</v>
      </c>
      <c r="F8" t="n">
        <v>4399.181640625</v>
      </c>
      <c r="G8" t="n">
        <v>909.1115112304688</v>
      </c>
      <c r="H8" t="n">
        <v>926.3128662109375</v>
      </c>
      <c r="I8" t="n">
        <v>794.3660888671875</v>
      </c>
      <c r="J8" t="n">
        <v>1474.93505859375</v>
      </c>
      <c r="K8" t="n">
        <v>432.4459533691406</v>
      </c>
    </row>
    <row r="9">
      <c r="A9" s="2" t="n">
        <v>44573</v>
      </c>
      <c r="B9" t="n">
        <v>4952.70166015625</v>
      </c>
      <c r="C9" t="n">
        <v>699.0452880859375</v>
      </c>
      <c r="D9" t="n">
        <v>361.1722412109375</v>
      </c>
      <c r="E9" t="n">
        <v>877.6668701171875</v>
      </c>
      <c r="F9" t="n">
        <v>4376.14501953125</v>
      </c>
      <c r="G9" t="n">
        <v>913.8135375976562</v>
      </c>
      <c r="H9" t="n">
        <v>932.9710083007812</v>
      </c>
      <c r="I9" t="n">
        <v>797.9923706054688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938.9437866210938</v>
      </c>
      <c r="I10" t="n">
        <v>825.9536743164062</v>
      </c>
      <c r="J10" t="n">
        <v>1504.850830078125</v>
      </c>
      <c r="K10" t="n">
        <v>433.9011535644531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820.4664916992188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814.215576171875</v>
      </c>
      <c r="J12" t="n">
        <v>1505.7001953125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1510.489624023438</v>
      </c>
      <c r="K14" t="n">
        <v>411.0541076660156</v>
      </c>
    </row>
    <row r="15">
      <c r="A15" s="2" t="n">
        <v>44581</v>
      </c>
      <c r="B15" t="n">
        <v>4587.650390625</v>
      </c>
      <c r="C15" t="n">
        <v>644.7325439453125</v>
      </c>
      <c r="D15" t="n">
        <v>360.5287780761719</v>
      </c>
      <c r="E15" t="n">
        <v>854.5678100585938</v>
      </c>
      <c r="F15" t="n">
        <v>4217.2353515625</v>
      </c>
      <c r="G15" t="n">
        <v>893.9832153320312</v>
      </c>
      <c r="H15" t="n">
        <v>919.8995971679688</v>
      </c>
      <c r="I15" t="n">
        <v>782.53271484375</v>
      </c>
      <c r="J15" t="n">
        <v>1512.2119140625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1493.502563476562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1471.183837890625</v>
      </c>
      <c r="K17" t="n">
        <v>385.3450317382812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877.13427734375</v>
      </c>
      <c r="F18" t="n">
        <v>3943.9755859375</v>
      </c>
      <c r="G18" t="n">
        <v>857.242919921875</v>
      </c>
      <c r="H18" t="n">
        <v>896.8409423828125</v>
      </c>
      <c r="I18" t="n">
        <v>771.1286010742188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898.39306640625</v>
      </c>
      <c r="F19" t="n">
        <v>3837.46728515625</v>
      </c>
      <c r="G19" t="n">
        <v>828.7191772460938</v>
      </c>
      <c r="H19" t="n">
        <v>869.5718383789062</v>
      </c>
      <c r="I19" t="n">
        <v>774.9935913085938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360.4298095703125</v>
      </c>
      <c r="E20" t="n">
        <v>902.8966064453125</v>
      </c>
      <c r="F20" t="n">
        <v>3838.295166015625</v>
      </c>
      <c r="G20" t="n">
        <v>821.369140625</v>
      </c>
      <c r="H20" t="n">
        <v>880.9788208007812</v>
      </c>
      <c r="I20" t="n">
        <v>789.546875</v>
      </c>
      <c r="J20" t="n">
        <v>1254.03466796875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915.2451171875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1260.546264648438</v>
      </c>
      <c r="K21" t="n">
        <v>394.3674011230469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916.6011352539062</v>
      </c>
      <c r="F22" t="n">
        <v>4001.588623046875</v>
      </c>
      <c r="G22" t="n">
        <v>839.0578002929688</v>
      </c>
      <c r="H22" t="n">
        <v>885.1891479492188</v>
      </c>
      <c r="I22" t="n">
        <v>851.0043334960938</v>
      </c>
      <c r="J22" t="n">
        <v>1263.943359375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657.0675048828125</v>
      </c>
      <c r="D23" t="n">
        <v>383.346435546875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849.9544677734375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646.0977172851562</v>
      </c>
      <c r="D25" t="n">
        <v>387.7021179199219</v>
      </c>
      <c r="E25" t="n">
        <v>916.310546875</v>
      </c>
      <c r="F25" t="n">
        <v>4192.6416015625</v>
      </c>
      <c r="G25" t="n">
        <v>847.3326416015625</v>
      </c>
      <c r="H25" t="n">
        <v>854.003662109375</v>
      </c>
      <c r="I25" t="n">
        <v>853.103759765625</v>
      </c>
      <c r="J25" t="n">
        <v>1277.875610351562</v>
      </c>
      <c r="K25" t="n">
        <v>397.0353393554688</v>
      </c>
    </row>
    <row r="26">
      <c r="A26" s="2" t="n">
        <v>44599</v>
      </c>
      <c r="B26" t="n">
        <v>4420.087890625</v>
      </c>
      <c r="C26" t="n">
        <v>633.5676879882812</v>
      </c>
      <c r="D26" t="n">
        <v>395.2749938964844</v>
      </c>
      <c r="E26" t="n">
        <v>903.91357421875</v>
      </c>
      <c r="F26" t="n">
        <v>4092.31787109375</v>
      </c>
      <c r="G26" t="n">
        <v>839.0091552734375</v>
      </c>
      <c r="H26" t="n">
        <v>787.911865234375</v>
      </c>
      <c r="I26" t="n">
        <v>846.5189819335938</v>
      </c>
      <c r="J26" t="n">
        <v>1245.224731445312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633.9088745117188</v>
      </c>
      <c r="D27" t="n">
        <v>400.5215759277344</v>
      </c>
      <c r="E27" t="n">
        <v>918.1991577148438</v>
      </c>
      <c r="F27" t="n">
        <v>4166.39111328125</v>
      </c>
      <c r="G27" t="n">
        <v>841.4915771484375</v>
      </c>
      <c r="H27" t="n">
        <v>771.1686401367188</v>
      </c>
      <c r="I27" t="n">
        <v>853.2468872070312</v>
      </c>
      <c r="J27" t="n">
        <v>1238.532958984375</v>
      </c>
      <c r="K27" t="n">
        <v>388.7890014648438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850.6035766601562</v>
      </c>
      <c r="H28" t="n">
        <v>784.2401123046875</v>
      </c>
      <c r="I28" t="n">
        <v>852.6217041015625</v>
      </c>
      <c r="J28" t="n">
        <v>1238.9375</v>
      </c>
      <c r="K28" t="n">
        <v>393.3972778320312</v>
      </c>
    </row>
    <row r="29">
      <c r="A29" s="2" t="n">
        <v>44602</v>
      </c>
      <c r="B29" t="n">
        <v>4534.1650390625</v>
      </c>
      <c r="C29" t="n">
        <v>667.3547973632812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789.5274658203125</v>
      </c>
      <c r="I29" t="n">
        <v>860.172119140625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928.3201293945312</v>
      </c>
      <c r="F30" t="n">
        <v>4179.7353515625</v>
      </c>
      <c r="G30" t="n">
        <v>842.1632690429688</v>
      </c>
      <c r="H30" t="n">
        <v>781.4495239257812</v>
      </c>
      <c r="I30" t="n">
        <v>846.5140380859375</v>
      </c>
      <c r="J30" t="n">
        <v>1233.912841796875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389.5829162597656</v>
      </c>
      <c r="E31" t="n">
        <v>924.83349609375</v>
      </c>
      <c r="F31" t="n">
        <v>4166.732421875</v>
      </c>
      <c r="G31" t="n">
        <v>818.643310546875</v>
      </c>
      <c r="H31" t="n">
        <v>745.4662475585938</v>
      </c>
      <c r="I31" t="n">
        <v>831.845947265625</v>
      </c>
      <c r="J31" t="n">
        <v>1215.146362304688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832.8468627929688</v>
      </c>
      <c r="H32" t="n">
        <v>748.2568359375</v>
      </c>
      <c r="I32" t="n">
        <v>843.3399047851562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672.912841796875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761.181396484375</v>
      </c>
      <c r="I33" t="n">
        <v>835.693359375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898.9742431640625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388.7415466308594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829.9703369140625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744.8787841796875</v>
      </c>
      <c r="I36" t="n">
        <v>811.6473388671875</v>
      </c>
      <c r="J36" t="n">
        <v>1264.5390625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623.0567626953125</v>
      </c>
      <c r="D37" t="n">
        <v>380.4261779785156</v>
      </c>
      <c r="E37" t="n">
        <v>884.6401977539062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391.4637756347656</v>
      </c>
      <c r="E38" t="n">
        <v>886.0929565429688</v>
      </c>
      <c r="F38" t="n">
        <v>4072.935302734375</v>
      </c>
      <c r="G38" t="n">
        <v>817.9326782226562</v>
      </c>
      <c r="H38" t="n">
        <v>740.2278442382812</v>
      </c>
      <c r="I38" t="n">
        <v>808.184814453125</v>
      </c>
      <c r="J38" t="n">
        <v>1304.19140625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591.6865234375</v>
      </c>
      <c r="D39" t="n">
        <v>370.3784790039062</v>
      </c>
      <c r="E39" t="n">
        <v>867.5942993164062</v>
      </c>
      <c r="F39" t="n">
        <v>3834.350341796875</v>
      </c>
      <c r="G39" t="n">
        <v>796.8171997070312</v>
      </c>
      <c r="H39" t="n">
        <v>698.3207397460938</v>
      </c>
      <c r="I39" t="n">
        <v>787.0243530273438</v>
      </c>
      <c r="J39" t="n">
        <v>1271.254760742188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390.5728759765625</v>
      </c>
      <c r="E40" t="n">
        <v>894.5674438476562</v>
      </c>
      <c r="F40" t="n">
        <v>4030.80908203125</v>
      </c>
      <c r="G40" t="n">
        <v>813.1915893554688</v>
      </c>
      <c r="H40" t="n">
        <v>726.470947265625</v>
      </c>
      <c r="I40" t="n">
        <v>799.8168334960938</v>
      </c>
      <c r="J40" t="n">
        <v>1288.735107421875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712.9589233398438</v>
      </c>
      <c r="I42" t="n">
        <v>789.5732421875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4857.29150390625</v>
      </c>
      <c r="C43" t="n">
        <v>604.39111328125</v>
      </c>
      <c r="D43" t="n">
        <v>336.6222534179688</v>
      </c>
      <c r="E43" t="n">
        <v>905.463134765625</v>
      </c>
      <c r="F43" t="n">
        <v>4052.334716796875</v>
      </c>
      <c r="G43" t="n">
        <v>724.0669555664062</v>
      </c>
      <c r="H43" t="n">
        <v>704.4893798828125</v>
      </c>
      <c r="I43" t="n">
        <v>789.5732421875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689.6553344726562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733.9090576171875</v>
      </c>
      <c r="H45" t="n">
        <v>686.1793823242188</v>
      </c>
      <c r="I45" t="n">
        <v>791.2564697265625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611.5738525390625</v>
      </c>
      <c r="D46" t="n">
        <v>331.0786743164062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1307.453857421875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620.8090209960938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955.97119140625</v>
      </c>
      <c r="F48" t="n">
        <v>4189.134765625</v>
      </c>
      <c r="G48" t="n">
        <v>757.8768920898438</v>
      </c>
      <c r="H48" t="n">
        <v>724.1210327148438</v>
      </c>
      <c r="I48" t="n">
        <v>836.3665161132812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774.056640625</v>
      </c>
      <c r="H49" t="n">
        <v>732.296875</v>
      </c>
      <c r="I49" t="n">
        <v>867.5783081054688</v>
      </c>
      <c r="J49" t="n">
        <v>1344.724853515625</v>
      </c>
      <c r="K49" t="n">
        <v>359.5873718261719</v>
      </c>
    </row>
    <row r="50">
      <c r="A50" s="2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1347.46337890625</v>
      </c>
      <c r="K50" t="n">
        <v>354.4455871582031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324.1492309570312</v>
      </c>
      <c r="E51" t="n">
        <v>1034.420776367188</v>
      </c>
      <c r="F51" t="n">
        <v>4272.26708984375</v>
      </c>
      <c r="G51" t="n">
        <v>759.3079223632812</v>
      </c>
      <c r="H51" t="n">
        <v>722.554443359375</v>
      </c>
      <c r="I51" t="n">
        <v>857.6233520507812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4882.82177734375</v>
      </c>
      <c r="C52" t="n">
        <v>623.0079345703125</v>
      </c>
      <c r="D52" t="n">
        <v>325.8816223144531</v>
      </c>
      <c r="E52" t="n">
        <v>1022.556640625</v>
      </c>
      <c r="F52" t="n">
        <v>4287.8515625</v>
      </c>
      <c r="G52" t="n">
        <v>767.8650512695312</v>
      </c>
      <c r="H52" t="n">
        <v>733.9613037109375</v>
      </c>
      <c r="I52" t="n">
        <v>855.2667846679688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328.1089782714844</v>
      </c>
      <c r="E53" t="n">
        <v>1015.486389160156</v>
      </c>
      <c r="F53" t="n">
        <v>4387.29833984375</v>
      </c>
      <c r="G53" t="n">
        <v>787.0139770507812</v>
      </c>
      <c r="H53" t="n">
        <v>749.3828125</v>
      </c>
      <c r="I53" t="n">
        <v>876.81201171875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326.4755249023438</v>
      </c>
      <c r="E54" t="n">
        <v>1017.229675292969</v>
      </c>
      <c r="F54" t="n">
        <v>4340.4482421875</v>
      </c>
      <c r="G54" t="n">
        <v>779.7711181640625</v>
      </c>
      <c r="H54" t="n">
        <v>739.3956298828125</v>
      </c>
      <c r="I54" t="n">
        <v>878.9279174804688</v>
      </c>
      <c r="J54" t="n">
        <v>1316.313354492188</v>
      </c>
      <c r="K54" t="n">
        <v>355.4642333984375</v>
      </c>
    </row>
    <row r="55">
      <c r="A55" s="2" t="n">
        <v>44642</v>
      </c>
      <c r="B55" t="n">
        <v>4620.046875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1315.646484375</v>
      </c>
      <c r="K55" t="n">
        <v>349.3523254394531</v>
      </c>
    </row>
    <row r="56">
      <c r="A56" s="2" t="n">
        <v>44643</v>
      </c>
      <c r="B56" t="n">
        <v>4551.5</v>
      </c>
      <c r="C56" t="n">
        <v>676.7576293945312</v>
      </c>
      <c r="D56" t="n">
        <v>333.8009643554688</v>
      </c>
      <c r="E56" t="n">
        <v>982.5084838867188</v>
      </c>
      <c r="F56" t="n">
        <v>4435.2197265625</v>
      </c>
      <c r="G56" t="n">
        <v>803.5928344726562</v>
      </c>
      <c r="H56" t="n">
        <v>730.730224609375</v>
      </c>
      <c r="I56" t="n">
        <v>866.4240112304688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996.6002197265625</v>
      </c>
      <c r="F57" t="n">
        <v>4377.85009765625</v>
      </c>
      <c r="G57" t="n">
        <v>842.766845703125</v>
      </c>
      <c r="H57" t="n">
        <v>758.4398193359375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701.287109375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740.5704956054688</v>
      </c>
      <c r="I58" t="n">
        <v>867.9148559570312</v>
      </c>
      <c r="J58" t="n">
        <v>1306.572875976562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871.32958984375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339.9879455566406</v>
      </c>
      <c r="E60" t="n">
        <v>1006.140075683594</v>
      </c>
      <c r="F60" t="n">
        <v>4443.06005859375</v>
      </c>
      <c r="G60" t="n">
        <v>841.8031616210938</v>
      </c>
      <c r="H60" t="n">
        <v>745.6130981445312</v>
      </c>
      <c r="I60" t="n">
        <v>884.26611328125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4420.65771484375</v>
      </c>
      <c r="G61" t="n">
        <v>847.8096313476562</v>
      </c>
      <c r="H61" t="n">
        <v>733.4717407226562</v>
      </c>
      <c r="I61" t="n">
        <v>885.4683837890625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1329.816528320312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890.7106323242188</v>
      </c>
      <c r="J64" t="n">
        <v>1348.249267578125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893.64404296875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688.2893676757812</v>
      </c>
      <c r="D66" t="n">
        <v>346.7688903808594</v>
      </c>
      <c r="E66" t="n">
        <v>996.6002197265625</v>
      </c>
      <c r="F66" t="n">
        <v>4272.900390625</v>
      </c>
      <c r="G66" t="n">
        <v>832.6909790039062</v>
      </c>
      <c r="H66" t="n">
        <v>756.6773681640625</v>
      </c>
      <c r="I66" t="n">
        <v>892.6823120117188</v>
      </c>
      <c r="J66" t="n">
        <v>1301.857421875</v>
      </c>
      <c r="K66" t="n">
        <v>358.4717102050781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1004.057739257812</v>
      </c>
      <c r="F67" t="n">
        <v>4332.8505859375</v>
      </c>
      <c r="G67" t="n">
        <v>840.6055908203125</v>
      </c>
      <c r="H67" t="n">
        <v>768.2311401367188</v>
      </c>
      <c r="I67" t="n">
        <v>895.4235229492188</v>
      </c>
      <c r="J67" t="n">
        <v>1311.026123046875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1330.602416992188</v>
      </c>
      <c r="K69" t="n">
        <v>360.8486022949219</v>
      </c>
    </row>
    <row r="70">
      <c r="A70" s="2" t="n">
        <v>44663</v>
      </c>
      <c r="B70" t="n">
        <v>4569.3779296875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851.304443359375</v>
      </c>
      <c r="H70" t="n">
        <v>757.460693359375</v>
      </c>
      <c r="I70" t="n">
        <v>886.1417236328125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756.8732299804688</v>
      </c>
      <c r="I71" t="n">
        <v>901.002197265625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658.3849487304688</v>
      </c>
      <c r="D72" t="n">
        <v>339.740478515625</v>
      </c>
      <c r="E72" t="n">
        <v>995.4865112304688</v>
      </c>
      <c r="F72" t="n">
        <v>4407.3134765625</v>
      </c>
      <c r="G72" t="n">
        <v>834.28759765625</v>
      </c>
      <c r="H72" t="n">
        <v>754.0826416015625</v>
      </c>
      <c r="I72" t="n">
        <v>892.1051025390625</v>
      </c>
      <c r="J72" t="n">
        <v>1359.228149414062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348.9962463378906</v>
      </c>
      <c r="E74" t="n">
        <v>980.1839599609375</v>
      </c>
      <c r="F74" t="n">
        <v>4339.86328125</v>
      </c>
      <c r="G74" t="n">
        <v>835.9328002929688</v>
      </c>
      <c r="H74" t="n">
        <v>760.9855346679688</v>
      </c>
      <c r="I74" t="n">
        <v>888.2578125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658.6781616210938</v>
      </c>
      <c r="D75" t="n">
        <v>370.1805114746094</v>
      </c>
      <c r="E75" t="n">
        <v>967.1090087890625</v>
      </c>
      <c r="F75" t="n">
        <v>4411.35546875</v>
      </c>
      <c r="G75" t="n">
        <v>841.1702880859375</v>
      </c>
      <c r="H75" t="n">
        <v>766.1260986328125</v>
      </c>
      <c r="I75" t="n">
        <v>908.0717163085938</v>
      </c>
      <c r="J75" t="n">
        <v>1347.916015625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371.7643737792969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4402.1513671875</v>
      </c>
      <c r="G78" t="n">
        <v>808.8984375</v>
      </c>
      <c r="H78" t="n">
        <v>742.7735595703125</v>
      </c>
      <c r="I78" t="n">
        <v>883.0158081054688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871.521728515625</v>
      </c>
      <c r="J79" t="n">
        <v>1290.593017578125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619.0011596679688</v>
      </c>
      <c r="D80" t="n">
        <v>372.9522705078125</v>
      </c>
      <c r="E80" t="n">
        <v>950.305419921875</v>
      </c>
      <c r="F80" t="n">
        <v>4445.98193359375</v>
      </c>
      <c r="G80" t="n">
        <v>802.5901489257812</v>
      </c>
      <c r="H80" t="n">
        <v>733.03125</v>
      </c>
      <c r="I80" t="n">
        <v>885.8532104492188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364.7359619140625</v>
      </c>
      <c r="E81" t="n">
        <v>950.305419921875</v>
      </c>
      <c r="F81" t="n">
        <v>4388.3203125</v>
      </c>
      <c r="G81" t="n">
        <v>804.498291015625</v>
      </c>
      <c r="H81" t="n">
        <v>729.1146240234375</v>
      </c>
      <c r="I81" t="n">
        <v>893.2112426757812</v>
      </c>
      <c r="J81" t="n">
        <v>1340.485717773438</v>
      </c>
      <c r="K81" t="n">
        <v>341.5910949707031</v>
      </c>
    </row>
    <row r="82">
      <c r="A82" s="2" t="n">
        <v>44683</v>
      </c>
      <c r="B82" t="n">
        <v>4251.783203125</v>
      </c>
      <c r="C82" t="n">
        <v>627.894287109375</v>
      </c>
      <c r="D82" t="n">
        <v>369.0420837402344</v>
      </c>
      <c r="E82" t="n">
        <v>945.8501586914062</v>
      </c>
      <c r="F82" t="n">
        <v>4392.46044921875</v>
      </c>
      <c r="G82" t="n">
        <v>802.930908203125</v>
      </c>
      <c r="H82" t="n">
        <v>726.373046875</v>
      </c>
      <c r="I82" t="n">
        <v>888.1616821289062</v>
      </c>
      <c r="J82" t="n">
        <v>1330.078491210938</v>
      </c>
      <c r="K82" t="n">
        <v>339.6992492675781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711.5880126953125</v>
      </c>
      <c r="I83" t="n">
        <v>866.520263671875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358.449951171875</v>
      </c>
      <c r="E84" t="n">
        <v>918.5381469726562</v>
      </c>
      <c r="F84" t="n">
        <v>4252.3486328125</v>
      </c>
      <c r="G84" t="n">
        <v>771.7590942382812</v>
      </c>
      <c r="H84" t="n">
        <v>711.1964111328125</v>
      </c>
      <c r="I84" t="n">
        <v>844.638427734375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335.1373596191406</v>
      </c>
      <c r="E86" t="n">
        <v>908.7561645507812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1228.458984375</v>
      </c>
      <c r="K87" t="n">
        <v>320.2477111816406</v>
      </c>
    </row>
    <row r="88">
      <c r="A88" s="2" t="n">
        <v>44692</v>
      </c>
      <c r="B88" t="n">
        <v>3634.375</v>
      </c>
      <c r="C88" t="n">
        <v>571.1150512695312</v>
      </c>
      <c r="D88" t="n">
        <v>330.8807067871094</v>
      </c>
      <c r="E88" t="n">
        <v>908.0781860351562</v>
      </c>
      <c r="F88" t="n">
        <v>4182.21923828125</v>
      </c>
      <c r="G88" t="n">
        <v>756.2316284179688</v>
      </c>
      <c r="H88" t="n">
        <v>701.845703125</v>
      </c>
      <c r="I88" t="n">
        <v>822.179443359375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817.562744140625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322.8623657226562</v>
      </c>
      <c r="E90" t="n">
        <v>905.1725463867188</v>
      </c>
      <c r="F90" t="n">
        <v>4169.84912109375</v>
      </c>
      <c r="G90" t="n">
        <v>764.0684204101562</v>
      </c>
      <c r="H90" t="n">
        <v>681.8222045898438</v>
      </c>
      <c r="I90" t="n">
        <v>848.8224487304688</v>
      </c>
      <c r="J90" t="n">
        <v>1230.10205078125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757.07861328125</v>
      </c>
      <c r="H91" t="n">
        <v>670.7581176757812</v>
      </c>
      <c r="I91" t="n">
        <v>851.8040161132812</v>
      </c>
      <c r="J91" t="n">
        <v>1229.459350585938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857.719482421875</v>
      </c>
      <c r="J92" t="n">
        <v>1247.010986328125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334.4443969726562</v>
      </c>
      <c r="E93" t="n">
        <v>926.9641723632812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1255.989501953125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908.465576171875</v>
      </c>
      <c r="F94" t="n">
        <v>4090.07763671875</v>
      </c>
      <c r="G94" t="n">
        <v>765.0711669921875</v>
      </c>
      <c r="H94" t="n">
        <v>621.6053466796875</v>
      </c>
      <c r="I94" t="n">
        <v>850.84228515625</v>
      </c>
      <c r="J94" t="n">
        <v>1234.722534179688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3671.2158203125</v>
      </c>
      <c r="C96" t="n">
        <v>546.0969848632812</v>
      </c>
      <c r="D96" t="n">
        <v>334.6424255371094</v>
      </c>
      <c r="E96" t="n">
        <v>939.5064697265625</v>
      </c>
      <c r="F96" t="n">
        <v>3796.607421875</v>
      </c>
      <c r="G96" t="n">
        <v>832.3405151367188</v>
      </c>
      <c r="H96" t="n">
        <v>605.596435546875</v>
      </c>
      <c r="I96" t="n">
        <v>886.8630981445312</v>
      </c>
      <c r="J96" t="n">
        <v>1246.272583007812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939.845458984375</v>
      </c>
      <c r="F97" t="n">
        <v>3566.545166015625</v>
      </c>
      <c r="G97" t="n">
        <v>846.3883056640625</v>
      </c>
      <c r="H97" t="n">
        <v>588.3146362304688</v>
      </c>
      <c r="I97" t="n">
        <v>875.1767578125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3480.93701171875</v>
      </c>
      <c r="C98" t="n">
        <v>511.2085571289062</v>
      </c>
      <c r="D98" t="n">
        <v>320.9320068359375</v>
      </c>
      <c r="E98" t="n">
        <v>941.2498168945312</v>
      </c>
      <c r="F98" t="n">
        <v>3427.894775390625</v>
      </c>
      <c r="G98" t="n">
        <v>838.6683959960938</v>
      </c>
      <c r="H98" t="n">
        <v>577.935791015625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1381.7333984375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517.6585693359375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516.1438598632812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1374.255615234375</v>
      </c>
      <c r="K101" t="n">
        <v>366.3299560546875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1349.178100585938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595.2665405273438</v>
      </c>
      <c r="I103" t="n">
        <v>807.2229614257812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826.748291015625</v>
      </c>
      <c r="J104" t="n">
        <v>1340.938232421875</v>
      </c>
      <c r="K104" t="n">
        <v>354.4455871582031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317.0712890625</v>
      </c>
      <c r="E105" t="n">
        <v>930.6929321289062</v>
      </c>
      <c r="F105" t="n">
        <v>3387.9111328125</v>
      </c>
      <c r="G105" t="n">
        <v>845.0059204101562</v>
      </c>
      <c r="H105" t="n">
        <v>598.3998413085938</v>
      </c>
      <c r="I105" t="n">
        <v>832.08642578125</v>
      </c>
      <c r="J105" t="n">
        <v>1335.175415039062</v>
      </c>
      <c r="K105" t="n">
        <v>352.3598022460938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592.8186645507812</v>
      </c>
      <c r="I106" t="n">
        <v>826.9887084960938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508.8970642089844</v>
      </c>
      <c r="D107" t="n">
        <v>313.5570983886719</v>
      </c>
      <c r="E107" t="n">
        <v>942.1214599609375</v>
      </c>
      <c r="F107" t="n">
        <v>3410.26513671875</v>
      </c>
      <c r="G107" t="n">
        <v>806.8345947265625</v>
      </c>
      <c r="H107" t="n">
        <v>596.93115234375</v>
      </c>
      <c r="I107" t="n">
        <v>815.8795166015625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600.4071044921875</v>
      </c>
      <c r="I108" t="n">
        <v>814.9176635742188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3624.892822265625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826.0750122070312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335.5828247070312</v>
      </c>
      <c r="E110" t="n">
        <v>936.3587036132812</v>
      </c>
      <c r="F110" t="n">
        <v>3436.368408203125</v>
      </c>
      <c r="G110" t="n">
        <v>847.2546997070312</v>
      </c>
      <c r="H110" t="n">
        <v>605.7433471679688</v>
      </c>
      <c r="I110" t="n">
        <v>813.4268188476562</v>
      </c>
      <c r="J110" t="n">
        <v>1375.490356445312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327.7129821777344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1361.059814453125</v>
      </c>
      <c r="K111" t="n">
        <v>341.2515563964844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934.324951171875</v>
      </c>
      <c r="F112" t="n">
        <v>3434.03076171875</v>
      </c>
      <c r="G112" t="n">
        <v>839.3693237304688</v>
      </c>
      <c r="H112" t="n">
        <v>596.6373291015625</v>
      </c>
      <c r="I112" t="n">
        <v>793.5648803710938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531.1236572265625</v>
      </c>
      <c r="D113" t="n">
        <v>322.2189025878906</v>
      </c>
      <c r="E113" t="n">
        <v>938.2957763671875</v>
      </c>
      <c r="F113" t="n">
        <v>3488.040283203125</v>
      </c>
      <c r="G113" t="n">
        <v>844.1296997070312</v>
      </c>
      <c r="H113" t="n">
        <v>600.8966064453125</v>
      </c>
      <c r="I113" t="n">
        <v>790.9197387695312</v>
      </c>
      <c r="J113" t="n">
        <v>1353.160034179688</v>
      </c>
      <c r="K113" t="n">
        <v>342.1246643066406</v>
      </c>
    </row>
    <row r="114">
      <c r="A114" s="2" t="n">
        <v>44728</v>
      </c>
      <c r="B114" t="n">
        <v>3618.571533203125</v>
      </c>
      <c r="C114" t="n">
        <v>515.205322265625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1344.179565429688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508.3549499511719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1324.418212890625</v>
      </c>
      <c r="K115" t="n">
        <v>325.6805419921875</v>
      </c>
    </row>
    <row r="116">
      <c r="A116" s="2" t="n">
        <v>44732</v>
      </c>
      <c r="B116" t="n">
        <v>3764.80078125</v>
      </c>
      <c r="C116" t="n">
        <v>502.4409484863281</v>
      </c>
      <c r="D116" t="n">
        <v>312.9136657714844</v>
      </c>
      <c r="E116" t="n">
        <v>896.6981811523438</v>
      </c>
      <c r="F116" t="n">
        <v>3441.7255859375</v>
      </c>
      <c r="G116" t="n">
        <v>808.363037109375</v>
      </c>
      <c r="H116" t="n">
        <v>594.1405029296875</v>
      </c>
      <c r="I116" t="n">
        <v>774.5685424804688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321.7239379882812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3741.1455078125</v>
      </c>
      <c r="C118" t="n">
        <v>511.0654907226562</v>
      </c>
      <c r="D118" t="n">
        <v>310.8348693847656</v>
      </c>
      <c r="E118" t="n">
        <v>888.0299072265625</v>
      </c>
      <c r="F118" t="n">
        <v>3506.059326171875</v>
      </c>
      <c r="G118" t="n">
        <v>829.6050415039062</v>
      </c>
      <c r="H118" t="n">
        <v>600.358154296875</v>
      </c>
      <c r="I118" t="n">
        <v>778.4159545898438</v>
      </c>
      <c r="J118" t="n">
        <v>1353.303955078125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836.2247924804688</v>
      </c>
      <c r="H119" t="n">
        <v>615.6815795898438</v>
      </c>
      <c r="I119" t="n">
        <v>793.4205322265625</v>
      </c>
      <c r="J119" t="n">
        <v>1371.240356445312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616.26904296875</v>
      </c>
      <c r="I120" t="n">
        <v>793.1319580078125</v>
      </c>
      <c r="J120" t="n">
        <v>1377.891845703125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316.7248840332031</v>
      </c>
      <c r="E121" t="n">
        <v>902.993408203125</v>
      </c>
      <c r="F121" t="n">
        <v>3577.989990234375</v>
      </c>
      <c r="G121" t="n">
        <v>841.218994140625</v>
      </c>
      <c r="H121" t="n">
        <v>616.8565673828125</v>
      </c>
      <c r="I121" t="n">
        <v>803.76025390625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915.3419799804688</v>
      </c>
      <c r="F122" t="n">
        <v>3519.54931640625</v>
      </c>
      <c r="G122" t="n">
        <v>851.7426147460938</v>
      </c>
      <c r="H122" t="n">
        <v>620.234619140625</v>
      </c>
      <c r="I122" t="n">
        <v>796.979248046875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307.0731201171875</v>
      </c>
      <c r="E123" t="n">
        <v>917.811767578125</v>
      </c>
      <c r="F123" t="n">
        <v>3490.2314453125</v>
      </c>
      <c r="G123" t="n">
        <v>849.7469482421875</v>
      </c>
      <c r="H123" t="n">
        <v>607.7015991210938</v>
      </c>
      <c r="I123" t="n">
        <v>806.6939086914062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888.320556640625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308.9074401855469</v>
      </c>
      <c r="E125" t="n">
        <v>919.4097900390625</v>
      </c>
      <c r="F125" t="n">
        <v>3543.02294921875</v>
      </c>
      <c r="G125" t="n">
        <v>853.9427490234375</v>
      </c>
      <c r="H125" t="n">
        <v>615.1919555664062</v>
      </c>
      <c r="I125" t="n">
        <v>797.6045532226562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3516.237548828125</v>
      </c>
      <c r="G127" t="n">
        <v>855.558837890625</v>
      </c>
      <c r="H127" t="n">
        <v>614.8982543945312</v>
      </c>
      <c r="I127" t="n">
        <v>803.9046020507812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817.0336303710938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3887.71875</v>
      </c>
      <c r="C130" t="n">
        <v>538.7132568359375</v>
      </c>
      <c r="D130" t="n">
        <v>320.06201171875</v>
      </c>
      <c r="E130" t="n">
        <v>905.995849609375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1408.697998046875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536.1505126953125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629.1447143554688</v>
      </c>
      <c r="I131" t="n">
        <v>824.5360107421875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878.9691162109375</v>
      </c>
      <c r="H132" t="n">
        <v>620.0877075195312</v>
      </c>
      <c r="I132" t="n">
        <v>819.1015625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882.4781494140625</v>
      </c>
      <c r="H133" t="n">
        <v>633.5018920898438</v>
      </c>
      <c r="I133" t="n">
        <v>827.3253784179688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1440.537231445312</v>
      </c>
      <c r="K134" t="n">
        <v>358.811279296875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1457.969360351562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635.8663940429688</v>
      </c>
      <c r="I136" t="n">
        <v>849.1109008789062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1438.808349609375</v>
      </c>
      <c r="K137" t="n">
        <v>346.6358947753906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323.284423828125</v>
      </c>
      <c r="E138" t="n">
        <v>950.5958862304688</v>
      </c>
      <c r="F138" t="n">
        <v>3644.41796875</v>
      </c>
      <c r="G138" t="n">
        <v>874.0780639648438</v>
      </c>
      <c r="H138" t="n">
        <v>647.7877197265625</v>
      </c>
      <c r="I138" t="n">
        <v>834.3948364257812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1426.034545898438</v>
      </c>
      <c r="K139" t="n">
        <v>344.06494140625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324.771728515625</v>
      </c>
      <c r="E140" t="n">
        <v>941.4918823242188</v>
      </c>
      <c r="F140" t="n">
        <v>3698.086181640625</v>
      </c>
      <c r="G140" t="n">
        <v>857.3658447265625</v>
      </c>
      <c r="H140" t="n">
        <v>630.00439453125</v>
      </c>
      <c r="I140" t="n">
        <v>841.1277465820312</v>
      </c>
      <c r="J140" t="n">
        <v>1421.76025390625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320.0124206542969</v>
      </c>
      <c r="E141" t="n">
        <v>929.5792236328125</v>
      </c>
      <c r="F141" t="n">
        <v>3676.219482421875</v>
      </c>
      <c r="G141" t="n">
        <v>848.9461059570312</v>
      </c>
      <c r="H141" t="n">
        <v>623.107666015625</v>
      </c>
      <c r="I141" t="n">
        <v>835.2124633789062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618.4771118164062</v>
      </c>
      <c r="I142" t="n">
        <v>834.5391235351562</v>
      </c>
      <c r="J142" t="n">
        <v>1409.610717773438</v>
      </c>
      <c r="K142" t="n">
        <v>332.3261108398438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631.0880126953125</v>
      </c>
      <c r="I143" t="n">
        <v>859.8836059570312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304.148193359375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860.701171875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539.1567993164062</v>
      </c>
      <c r="D145" t="n">
        <v>304.5943603515625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550.1470336914062</v>
      </c>
      <c r="D146" t="n">
        <v>306.577392578125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883.6410522460938</v>
      </c>
      <c r="J146" t="n">
        <v>1465.317016601562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629.2161865234375</v>
      </c>
      <c r="I147" t="n">
        <v>882.246337890625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305.7841796875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862.7691650390625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562.9113159179688</v>
      </c>
      <c r="D149" t="n">
        <v>311.3367004394531</v>
      </c>
      <c r="E149" t="n">
        <v>1011.612243652344</v>
      </c>
      <c r="F149" t="n">
        <v>3787.11083984375</v>
      </c>
      <c r="G149" t="n">
        <v>813.14990234375</v>
      </c>
      <c r="H149" t="n">
        <v>650.2015380859375</v>
      </c>
      <c r="I149" t="n">
        <v>883.4486083984375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880.9960327148438</v>
      </c>
      <c r="J150" t="n">
        <v>1494.995239257812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1001.977233886719</v>
      </c>
      <c r="F151" t="n">
        <v>3835.276123046875</v>
      </c>
      <c r="G151" t="n">
        <v>827.9310302734375</v>
      </c>
      <c r="H151" t="n">
        <v>656.8025512695312</v>
      </c>
      <c r="I151" t="n">
        <v>875.6576538085938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885.9013061523438</v>
      </c>
      <c r="J153" t="n">
        <v>1474.92138671875</v>
      </c>
      <c r="K153" t="n">
        <v>372.9606628417969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1479.05126953125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4252.7724609375</v>
      </c>
      <c r="C156" t="n">
        <v>571.5851440429688</v>
      </c>
      <c r="D156" t="n">
        <v>314.8070068359375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312.3281555175781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1481.740600585938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1466.373291015625</v>
      </c>
      <c r="K159" t="n">
        <v>374.4751281738281</v>
      </c>
    </row>
    <row r="160">
      <c r="A160" s="2" t="n">
        <v>44796</v>
      </c>
      <c r="B160" t="n">
        <v>4031.862548828125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553.301025390625</v>
      </c>
      <c r="D161" t="n">
        <v>304.1976928710938</v>
      </c>
      <c r="E161" t="n">
        <v>1009.568298339844</v>
      </c>
      <c r="F161" t="n">
        <v>3431.857421875</v>
      </c>
      <c r="G161" t="n">
        <v>826.8920288085938</v>
      </c>
      <c r="H161" t="n">
        <v>667.5907592773438</v>
      </c>
      <c r="I161" t="n">
        <v>850.1616821289062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1471.799926757812</v>
      </c>
      <c r="K162" t="n">
        <v>376.1361999511719</v>
      </c>
    </row>
    <row r="163">
      <c r="A163" s="2" t="n">
        <v>44799</v>
      </c>
      <c r="B163" t="n">
        <v>4174.77685546875</v>
      </c>
      <c r="C163" t="n">
        <v>541.9659423828125</v>
      </c>
      <c r="D163" t="n">
        <v>304.148193359375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849.3416137695312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4210.6787109375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369.5407409667969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823.7652587890625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1012.974548339844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299.6367492675781</v>
      </c>
      <c r="E170" t="n">
        <v>1023.33935546875</v>
      </c>
      <c r="F170" t="n">
        <v>3524.409912109375</v>
      </c>
      <c r="G170" t="n">
        <v>833.0181274414062</v>
      </c>
      <c r="H170" t="n">
        <v>656.4576416015625</v>
      </c>
      <c r="I170" t="n">
        <v>862.4653930664062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1027.767456054688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3599.639892578125</v>
      </c>
      <c r="G174" t="n">
        <v>833.7239379882812</v>
      </c>
      <c r="H174" t="n">
        <v>663.9946899414062</v>
      </c>
      <c r="I174" t="n">
        <v>858.9915161132812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296.9101257324219</v>
      </c>
      <c r="E176" t="n">
        <v>1005.626831054688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1440.105102539062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1453.647583007812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651.5807495117188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1476.890258789062</v>
      </c>
      <c r="K181" t="n">
        <v>354.8841857910156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1039.494873046875</v>
      </c>
      <c r="F182" t="n">
        <v>3575.102783203125</v>
      </c>
      <c r="G182" t="n">
        <v>811.4345703125</v>
      </c>
      <c r="H182" t="n">
        <v>638.7728271484375</v>
      </c>
      <c r="I182" t="n">
        <v>888.8580932617188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495.6891479492188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1473.192504882812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1067.766723632812</v>
      </c>
      <c r="F185" t="n">
        <v>3634.72705078125</v>
      </c>
      <c r="G185" t="n">
        <v>837.0172729492188</v>
      </c>
      <c r="H185" t="n">
        <v>660.3001708984375</v>
      </c>
      <c r="I185" t="n">
        <v>885.721923828125</v>
      </c>
      <c r="J185" t="n">
        <v>1435.206909179688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502.3917236328125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645.1275634765625</v>
      </c>
      <c r="I186" t="n">
        <v>898.1221313476562</v>
      </c>
      <c r="J186" t="n">
        <v>1484.670166015625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915.4437255859375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4323.2890625</v>
      </c>
      <c r="C188" t="n">
        <v>527.526123046875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4348.345703125</v>
      </c>
      <c r="C190" t="n">
        <v>534.7213134765625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532.1587524414062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710.5466918945312</v>
      </c>
      <c r="I191" t="n">
        <v>921.7162475585938</v>
      </c>
      <c r="J191" t="n">
        <v>1510.218017578125</v>
      </c>
      <c r="K191" t="n">
        <v>412.3379516601562</v>
      </c>
    </row>
    <row r="192">
      <c r="A192" s="2" t="n">
        <v>44844</v>
      </c>
      <c r="B192" t="n">
        <v>4298.9248046875</v>
      </c>
      <c r="C192" t="n">
        <v>527.7724609375</v>
      </c>
      <c r="D192" t="n">
        <v>275.047119140625</v>
      </c>
      <c r="E192" t="n">
        <v>1088.885498046875</v>
      </c>
      <c r="F192" t="n">
        <v>3618.28759765625</v>
      </c>
      <c r="G192" t="n">
        <v>858.64013671875</v>
      </c>
      <c r="H192" t="n">
        <v>696.7535400390625</v>
      </c>
      <c r="I192" t="n">
        <v>912.934814453125</v>
      </c>
      <c r="J192" t="n">
        <v>1530.627807617188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3437.3046875</v>
      </c>
      <c r="G193" t="n">
        <v>839.5755615234375</v>
      </c>
      <c r="H193" t="n">
        <v>670.8912963867188</v>
      </c>
      <c r="I193" t="n">
        <v>911.6802978515625</v>
      </c>
      <c r="J193" t="n">
        <v>1525.297119140625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509.7348327636719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922.1023559570312</v>
      </c>
      <c r="J194" t="n">
        <v>1525.9697265625</v>
      </c>
      <c r="K194" t="n">
        <v>410.9700012207031</v>
      </c>
    </row>
    <row r="195">
      <c r="A195" s="2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4255.890625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4249.65283203125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510.2770080566406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1091.951293945312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4367.80712890625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1124.943237304688</v>
      </c>
      <c r="F203" t="n">
        <v>3530.4951171875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692.9110717773438</v>
      </c>
      <c r="I204" t="n">
        <v>976.2386474609375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268.00732421875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266.1730041503906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4352.802734375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1007.648986816406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276.0386047363281</v>
      </c>
      <c r="E211" t="n">
        <v>1100.61279296875</v>
      </c>
      <c r="F211" t="n">
        <v>3351.27880859375</v>
      </c>
      <c r="G211" t="n">
        <v>879.312255859375</v>
      </c>
      <c r="H211" t="n">
        <v>699.3643798828125</v>
      </c>
      <c r="I211" t="n">
        <v>992.3538818359375</v>
      </c>
      <c r="J211" t="n">
        <v>1614.85986328125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748.2809448242188</v>
      </c>
      <c r="I215" t="n">
        <v>981.3047485351562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467.548583984375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1074.87109375</v>
      </c>
      <c r="F220" t="n">
        <v>3205.43212890625</v>
      </c>
      <c r="G220" t="n">
        <v>852.7295532226562</v>
      </c>
      <c r="H220" t="n">
        <v>710.2511596679688</v>
      </c>
      <c r="I220" t="n">
        <v>968.0360107421875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982.0284423828125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1550.317016601562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722.8128662109375</v>
      </c>
      <c r="I225" t="n">
        <v>998.5299072265625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1013.101196289062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1094.773681640625</v>
      </c>
      <c r="F228" t="n">
        <v>3345.88037109375</v>
      </c>
      <c r="G228" t="n">
        <v>877.1361694335938</v>
      </c>
      <c r="H228" t="n">
        <v>758.9214477539062</v>
      </c>
      <c r="I228" t="n">
        <v>1009.8203125</v>
      </c>
      <c r="J228" t="n">
        <v>1576.777587890625</v>
      </c>
      <c r="K228" t="n">
        <v>401.736328125</v>
      </c>
    </row>
    <row r="229">
      <c r="A229" s="2" t="n">
        <v>44897</v>
      </c>
      <c r="B229" t="n">
        <v>4824.6767578125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1003.596252441406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3306.42529296875</v>
      </c>
      <c r="G230" t="n">
        <v>878.1261596679688</v>
      </c>
      <c r="H230" t="n">
        <v>758.724365234375</v>
      </c>
      <c r="I230" t="n">
        <v>1003.017150878906</v>
      </c>
      <c r="J230" t="n">
        <v>1555.839721679688</v>
      </c>
      <c r="K230" t="n">
        <v>403.9837036132812</v>
      </c>
    </row>
    <row r="231">
      <c r="A231" s="2" t="n">
        <v>44901</v>
      </c>
      <c r="B231" t="n">
        <v>4742.0771484375</v>
      </c>
      <c r="C231" t="n">
        <v>459.1211242675781</v>
      </c>
      <c r="D231" t="n">
        <v>271.3784790039062</v>
      </c>
      <c r="E231" t="n">
        <v>1079.883178710938</v>
      </c>
      <c r="F231" t="n">
        <v>3293.715087890625</v>
      </c>
      <c r="G231" t="n">
        <v>857.503173828125</v>
      </c>
      <c r="H231" t="n">
        <v>756.3106079101562</v>
      </c>
      <c r="I231" t="n">
        <v>997.3719482421875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273.4110717773438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1564.580078125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1077.839477539062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1559.87353515625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1078.228881835938</v>
      </c>
      <c r="F234" t="n">
        <v>3213.3818359375</v>
      </c>
      <c r="G234" t="n">
        <v>863.9526977539062</v>
      </c>
      <c r="H234" t="n">
        <v>740.3991088867188</v>
      </c>
      <c r="I234" t="n">
        <v>958.0965576171875</v>
      </c>
      <c r="J234" t="n">
        <v>1553.630615234375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444.8782958984375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447.9831848144531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965.2376708984375</v>
      </c>
      <c r="J237" t="n">
        <v>1557.952758789062</v>
      </c>
      <c r="K237" t="n">
        <v>401.0035400390625</v>
      </c>
    </row>
    <row r="238">
      <c r="A238" s="2" t="n">
        <v>44910</v>
      </c>
      <c r="B238" t="n">
        <v>4598.32080078125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1536.054321289062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1061.927612304688</v>
      </c>
      <c r="F241" t="n">
        <v>3289.4462890625</v>
      </c>
      <c r="G241" t="n">
        <v>856.6307373046875</v>
      </c>
      <c r="H241" t="n">
        <v>715.2265625</v>
      </c>
      <c r="I241" t="n">
        <v>953.7540283203125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1092.389282226562</v>
      </c>
      <c r="F243" t="n">
        <v>3431.12109375</v>
      </c>
      <c r="G243" t="n">
        <v>852.6119384765625</v>
      </c>
      <c r="H243" t="n">
        <v>754.9805297851562</v>
      </c>
      <c r="I243" t="n">
        <v>975.2734985351562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730.743896484375</v>
      </c>
      <c r="I246" t="n">
        <v>965.14111328125</v>
      </c>
      <c r="J246" t="n">
        <v>1519.1025390625</v>
      </c>
      <c r="K246" t="n">
        <v>409.6997680664062</v>
      </c>
    </row>
    <row r="247">
      <c r="A247" s="2" t="n">
        <v>44923</v>
      </c>
      <c r="B247" t="n">
        <v>4544.5927734375</v>
      </c>
      <c r="C247" t="n">
        <v>433.8882446289062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1047.134521484375</v>
      </c>
      <c r="F249" t="n">
        <v>3349.953369140625</v>
      </c>
      <c r="G249" t="n">
        <v>830.7147827148438</v>
      </c>
      <c r="H249" t="n">
        <v>722.862060546875</v>
      </c>
      <c r="I249" t="n">
        <v>966.3473510742188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722.024658203125</v>
      </c>
      <c r="I250" t="n">
        <v>962.1014404296875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434.8739013671875</v>
      </c>
      <c r="D252" t="n">
        <v>258.6374816894531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1486.782958984375</v>
      </c>
      <c r="K252" t="n">
        <v>414.1455688476562</v>
      </c>
    </row>
    <row r="253">
      <c r="A253" s="2" t="n">
        <v>44931</v>
      </c>
      <c r="B253" t="n">
        <v>4386.525390625</v>
      </c>
      <c r="C253" t="n">
        <v>437.53515625</v>
      </c>
      <c r="D253" t="n">
        <v>257.9930419921875</v>
      </c>
      <c r="E253" t="n">
        <v>1059.202392578125</v>
      </c>
      <c r="F253" t="n">
        <v>3397.7021484375</v>
      </c>
      <c r="G253" t="n">
        <v>842.467041015625</v>
      </c>
      <c r="H253" t="n">
        <v>731.876953125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1485.342407226562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1499.749389648438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255.7125091552734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249.912109375</v>
      </c>
      <c r="E259" t="n">
        <v>1039.154052734375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436.4508972167969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742.1233520507812</v>
      </c>
      <c r="I261" t="n">
        <v>996.5515747070312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855.5722045898438</v>
      </c>
      <c r="H262" t="n">
        <v>755.8179931640625</v>
      </c>
      <c r="I262" t="n">
        <v>1003.692810058594</v>
      </c>
      <c r="J262" t="n">
        <v>1553.630615234375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1004.126892089844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1519.486572265625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754.2415771484375</v>
      </c>
      <c r="I265" t="n">
        <v>1012.570617675781</v>
      </c>
      <c r="J265" t="n">
        <v>1534.421630859375</v>
      </c>
      <c r="K265" t="n">
        <v>434.1273498535156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427.0922241210938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1007.524536132812</v>
      </c>
      <c r="F267" t="n">
        <v>3273.8896484375</v>
      </c>
      <c r="G267" t="n">
        <v>823.539794921875</v>
      </c>
      <c r="H267" t="n">
        <v>736.1627197265625</v>
      </c>
      <c r="I267" t="n">
        <v>1003.644409179688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845.70166015625</v>
      </c>
      <c r="H268" t="n">
        <v>731.1380004882812</v>
      </c>
      <c r="I268" t="n">
        <v>1006.877075195312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4197.01171875</v>
      </c>
      <c r="C269" t="n">
        <v>405.4518432617188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1486.687255859375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990.6879272460938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1461.571044921875</v>
      </c>
      <c r="K270" t="n">
        <v>421.6692504882812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726.5075073242188</v>
      </c>
      <c r="I271" t="n">
        <v>979.3748168945312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972.3302001953125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854.3958740234375</v>
      </c>
      <c r="H273" t="n">
        <v>728.4779663085938</v>
      </c>
      <c r="I273" t="n">
        <v>992.1610107421875</v>
      </c>
      <c r="J273" t="n">
        <v>1484.808715820312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239.0054321289062</v>
      </c>
      <c r="E274" t="n">
        <v>1002.220581054688</v>
      </c>
      <c r="F274" t="n">
        <v>2726.52392578125</v>
      </c>
      <c r="G274" t="n">
        <v>852.6707763671875</v>
      </c>
      <c r="H274" t="n">
        <v>734.1429443359375</v>
      </c>
      <c r="I274" t="n">
        <v>987.52880859375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879.7728271484375</v>
      </c>
      <c r="H276" t="n">
        <v>763.8475952148438</v>
      </c>
      <c r="I276" t="n">
        <v>984.8809814453125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434.6275024414062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1492.853759765625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4316.80126953125</v>
      </c>
      <c r="C279" t="n">
        <v>465.8729553222656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665.1770629882812</v>
      </c>
      <c r="I279" t="n">
        <v>987.0684204101562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4227.8623046875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978.804443359375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886.0557861328125</v>
      </c>
      <c r="H281" t="n">
        <v>659.21630859375</v>
      </c>
      <c r="I281" t="n">
        <v>967.7694702148438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466.3717956542969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660.3001708984375</v>
      </c>
      <c r="I283" t="n">
        <v>957.1719360351562</v>
      </c>
      <c r="J283" t="n">
        <v>1443.954467773438</v>
      </c>
      <c r="K283" t="n">
        <v>459.8740539550781</v>
      </c>
    </row>
    <row r="284">
      <c r="A284" s="2" t="n">
        <v>44977</v>
      </c>
      <c r="B284" t="n">
        <v>4566.3310546875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456.2565002441406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220.3648986816406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866.6776733398438</v>
      </c>
      <c r="H289" t="n">
        <v>644.9304809570312</v>
      </c>
      <c r="I289" t="n">
        <v>938.2618408203125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455.1351013183594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851.6220092773438</v>
      </c>
      <c r="H291" t="n">
        <v>651.630126953125</v>
      </c>
      <c r="I291" t="n">
        <v>932.6714477539062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926.2546997070312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848.6952514648438</v>
      </c>
      <c r="F299" t="n">
        <v>2705.962158203125</v>
      </c>
      <c r="G299" t="n">
        <v>852.6707763671875</v>
      </c>
      <c r="H299" t="n">
        <v>646.5068969726562</v>
      </c>
      <c r="I299" t="n">
        <v>930.6297607421875</v>
      </c>
      <c r="J299" t="n">
        <v>1473.856323242188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1503.951904296875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1474.922241210938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474.8539428710938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945.845458984375</v>
      </c>
      <c r="J307" t="n">
        <v>1471.239379882812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507.2382202148438</v>
      </c>
      <c r="D308" t="n">
        <v>204.8972015380859</v>
      </c>
      <c r="E308" t="n">
        <v>865.4832763671875</v>
      </c>
      <c r="F308" t="n">
        <v>2776.775146484375</v>
      </c>
      <c r="G308" t="n">
        <v>879.3514404296875</v>
      </c>
      <c r="H308" t="n">
        <v>649.0191650390625</v>
      </c>
      <c r="I308" t="n">
        <v>956.1512451171875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956.8802490234375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863.9260864257812</v>
      </c>
      <c r="F310" t="n">
        <v>2767.990966796875</v>
      </c>
      <c r="G310" t="n">
        <v>895.4557495117188</v>
      </c>
      <c r="H310" t="n">
        <v>642.7631225585938</v>
      </c>
      <c r="I310" t="n">
        <v>964.3665771484375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876.38330078125</v>
      </c>
      <c r="F311" t="n">
        <v>2771.03369140625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1497.796875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649.11767578125</v>
      </c>
      <c r="I313" t="n">
        <v>969.470947265625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1526.341430664062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2855.734130859375</v>
      </c>
      <c r="G315" t="n">
        <v>933.0653686523438</v>
      </c>
      <c r="H315" t="n">
        <v>653.8960571289062</v>
      </c>
      <c r="I315" t="n">
        <v>980.60302734375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899.497314453125</v>
      </c>
      <c r="F320" t="n">
        <v>3209.99609375</v>
      </c>
      <c r="G320" t="n">
        <v>963.010009765625</v>
      </c>
      <c r="H320" t="n">
        <v>688.2312622070312</v>
      </c>
      <c r="I320" t="n">
        <v>976.908447265625</v>
      </c>
      <c r="J320" t="n">
        <v>1545.67822265625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576.0238647460938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960.3317260742188</v>
      </c>
      <c r="J322" t="n">
        <v>1540.686767578125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1563.706787109375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886.699462890625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611.5324096679688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1604.270141601562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973.9095458984375</v>
      </c>
      <c r="H331" t="n">
        <v>699.4136962890625</v>
      </c>
      <c r="I331" t="n">
        <v>946.9634399414062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4564.46728515625</v>
      </c>
      <c r="C332" t="n">
        <v>594.1748657226562</v>
      </c>
      <c r="D332" t="n">
        <v>240.7901763916016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908.3048706054688</v>
      </c>
      <c r="F333" t="n">
        <v>3225.4052734375</v>
      </c>
      <c r="G333" t="n">
        <v>961.9710083007812</v>
      </c>
      <c r="H333" t="n">
        <v>721.7291259765625</v>
      </c>
      <c r="I333" t="n">
        <v>935.1506958007812</v>
      </c>
      <c r="J333" t="n">
        <v>1616.19189453125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1600.005126953125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954.1688232421875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929.4630737304688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4517.458984375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1572.963134765625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4405.29345703125</v>
      </c>
      <c r="C341" t="n">
        <v>594.918701171875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767.7884521484375</v>
      </c>
      <c r="I341" t="n">
        <v>903.8446044921875</v>
      </c>
      <c r="J341" t="n">
        <v>1599.326782226562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900.178466796875</v>
      </c>
      <c r="F343" t="n">
        <v>3204.49951171875</v>
      </c>
      <c r="G343" t="n">
        <v>873.8623657226562</v>
      </c>
      <c r="H343" t="n">
        <v>762.9609375</v>
      </c>
      <c r="I343" t="n">
        <v>911.4280395507812</v>
      </c>
      <c r="J343" t="n">
        <v>1618.51806640625</v>
      </c>
      <c r="K343" t="n">
        <v>494.658935546875</v>
      </c>
    </row>
    <row r="344">
      <c r="A344" s="2" t="n">
        <v>45069</v>
      </c>
      <c r="B344" t="n">
        <v>4512.79638671875</v>
      </c>
      <c r="C344" t="n">
        <v>598.5886840820312</v>
      </c>
      <c r="D344" t="n">
        <v>240.0960998535156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767.3450927734375</v>
      </c>
      <c r="I346" t="n">
        <v>918.7684326171875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609.8462524414062</v>
      </c>
      <c r="D347" t="n">
        <v>237.4189910888672</v>
      </c>
      <c r="E347" t="n">
        <v>925.8714599609375</v>
      </c>
      <c r="F347" t="n">
        <v>3448.885986328125</v>
      </c>
      <c r="G347" t="n">
        <v>888.2318725585938</v>
      </c>
      <c r="H347" t="n">
        <v>768.428955078125</v>
      </c>
      <c r="I347" t="n">
        <v>942.9773559570312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1660.875122070312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809.512939453125</v>
      </c>
      <c r="I354" t="n">
        <v>985.6587524414062</v>
      </c>
      <c r="J354" t="n">
        <v>1733.133056640625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663.0597534179688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799.8576049804688</v>
      </c>
      <c r="I356" t="n">
        <v>959.6026611328125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806.6558227539062</v>
      </c>
      <c r="I360" t="n">
        <v>959.3109130859375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960.9636840820312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964.4638671875</v>
      </c>
      <c r="J362" t="n">
        <v>1801.078002929688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1804.955078125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971.5640258789062</v>
      </c>
      <c r="F366" t="n">
        <v>3478.182861328125</v>
      </c>
      <c r="G366" t="n">
        <v>960.4713134765625</v>
      </c>
      <c r="H366" t="n">
        <v>839.7593994140625</v>
      </c>
      <c r="I366" t="n">
        <v>962.8109741210938</v>
      </c>
      <c r="J366" t="n">
        <v>1805.391479492188</v>
      </c>
      <c r="K366" t="n">
        <v>540.2409057617188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234.890625</v>
      </c>
      <c r="E367" t="n">
        <v>962.9025268554688</v>
      </c>
      <c r="F367" t="n">
        <v>3398.78173828125</v>
      </c>
      <c r="G367" t="n">
        <v>978.9869995117188</v>
      </c>
      <c r="H367" t="n">
        <v>845.5723266601562</v>
      </c>
      <c r="I367" t="n">
        <v>963.9291381835938</v>
      </c>
      <c r="J367" t="n">
        <v>1813.568359375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1818.143432617188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993.4367065429688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879.119384765625</v>
      </c>
      <c r="I372" t="n">
        <v>1004.034057617188</v>
      </c>
      <c r="J372" t="n">
        <v>1840.678588867188</v>
      </c>
      <c r="K372" t="n">
        <v>565.1570434570312</v>
      </c>
    </row>
    <row r="373">
      <c r="A373" s="2" t="n">
        <v>45111</v>
      </c>
      <c r="B373" t="n">
        <v>5067.72265625</v>
      </c>
      <c r="C373" t="n">
        <v>706.8504638671875</v>
      </c>
      <c r="D373" t="n">
        <v>260.3230590820312</v>
      </c>
      <c r="E373" t="n">
        <v>984.7511596679688</v>
      </c>
      <c r="F373" t="n">
        <v>3484.31689453125</v>
      </c>
      <c r="G373" t="n">
        <v>1017.116088867188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1015.145874023438</v>
      </c>
      <c r="H374" t="n">
        <v>884.0454711914062</v>
      </c>
      <c r="I374" t="n">
        <v>1015.701049804688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1025.624145507812</v>
      </c>
      <c r="H375" t="n">
        <v>891.92724609375</v>
      </c>
      <c r="I375" t="n">
        <v>1013.561950683594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1851.727172851562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926.6072998046875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1043.166870117188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1004.994140625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1891.200073242188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1877.279907226562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599.16015625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1889.448120117188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5302.763671875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5130.69921875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1156.093017578125</v>
      </c>
      <c r="F393" t="n">
        <v>3572.06005859375</v>
      </c>
      <c r="G393" t="n">
        <v>1119.636840820312</v>
      </c>
      <c r="H393" t="n">
        <v>977.804931640625</v>
      </c>
      <c r="I393" t="n">
        <v>1115.641845703125</v>
      </c>
      <c r="J393" t="n">
        <v>1930.819091796875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1107.640991210938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1113.251220703125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1111.251220703125</v>
      </c>
      <c r="J396" t="n">
        <v>2007.380493164062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646.1678466796875</v>
      </c>
    </row>
    <row r="398">
      <c r="A398" s="2" t="n">
        <v>45146</v>
      </c>
      <c r="B398" t="n">
        <v>4981.83984375</v>
      </c>
      <c r="C398" t="n">
        <v>860.7378540039062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1120.715454101562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3668.4404296875</v>
      </c>
      <c r="G399" t="n">
        <v>1159.93115234375</v>
      </c>
      <c r="H399" t="n">
        <v>1087.884765625</v>
      </c>
      <c r="I399" t="n">
        <v>1124.764404296875</v>
      </c>
      <c r="J399" t="n">
        <v>2018.769897460938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832.0233764648438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1091.103271484375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4783.11572265625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4793.796875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1105.494873046875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1818.922485351562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901.2554321289062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1830.311401367188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1091.884033203125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1840.435180664062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1062.125854492188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1160.62060546875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2054.689208984375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1166.376953125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1172.963134765625</v>
      </c>
      <c r="J473" t="n">
        <v>2036.291625976562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1196.037963867188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2044.76025390625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1201.355224609375</v>
      </c>
      <c r="J484" t="n">
        <v>2047.53466796875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2203.626220703125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1228.82080078125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1264.677001953125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2275.806640625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2384.636962890625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1348.487670898438</v>
      </c>
      <c r="J511" t="n">
        <v>2440.4638671875</v>
      </c>
      <c r="K511" t="n">
        <v>742.0279541015625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</v>
      </c>
      <c r="K515" t="n">
        <v>750.3120727539062</v>
      </c>
    </row>
    <row r="516">
      <c r="A516" s="2" t="n">
        <v>45323</v>
      </c>
      <c r="B516" t="n">
        <v>6247.4814453125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1459.812866210938</v>
      </c>
      <c r="J520" t="n">
        <v>2578.98486328125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1513.271850585938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1588.215576171875</v>
      </c>
      <c r="I526" t="n">
        <v>1481.57763671875</v>
      </c>
      <c r="J526" t="n">
        <v>2530.332275390625</v>
      </c>
      <c r="K526" t="n">
        <v>866.8333129882812</v>
      </c>
    </row>
    <row r="527">
      <c r="A527" s="2" t="n">
        <v>45338</v>
      </c>
      <c r="B527" t="n">
        <v>6558.06884765625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6583.9228515625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2524.982177734375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2530.57763671875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1486.92529296875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2632.267333984375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5881.58544921875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1459.401489257812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1482.4609375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1466.466674804688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2905.353271484375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3356.44677734375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3341.052490234375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3264.624755859375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2.931661949049746</v>
      </c>
      <c r="C2" t="n">
        <v>6.524070376659519</v>
      </c>
      <c r="D2" t="n">
        <v>-0.3463563372512968</v>
      </c>
      <c r="E2" t="n">
        <v>6.975986588817662</v>
      </c>
      <c r="F2" t="n">
        <v>9.340844123087265</v>
      </c>
      <c r="G2" t="n">
        <v>5.418758361388232</v>
      </c>
      <c r="H2" t="n">
        <v>-0.375986496350289</v>
      </c>
      <c r="I2" t="n">
        <v>2.908041149339402</v>
      </c>
      <c r="J2" t="n">
        <v>-0.8317164122980891</v>
      </c>
      <c r="K2" t="n">
        <v>2.376034425733242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-7.548964417597848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5.921152409289965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6.945052338703483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13.41041352286247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5.934016036244882</v>
      </c>
      <c r="C24" t="n">
        <v>1.847011588077163</v>
      </c>
      <c r="D24" t="n">
        <v>13.5327362999764</v>
      </c>
      <c r="E24" t="n">
        <v>2.321731995406973</v>
      </c>
      <c r="F24" t="n">
        <v>6.715504099353842</v>
      </c>
      <c r="G24" t="n">
        <v>10.54068187375108</v>
      </c>
      <c r="H24" t="n">
        <v>2.451730711169131</v>
      </c>
      <c r="I24" t="n">
        <v>4.182075824475873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-1.814321094229954</v>
      </c>
      <c r="C25" t="n">
        <v>2.791494151241092</v>
      </c>
      <c r="D25" t="n">
        <v>3.584001397250725</v>
      </c>
      <c r="E25" t="n">
        <v>3.371419603002934</v>
      </c>
      <c r="F25" t="n">
        <v>7.61543379028653</v>
      </c>
      <c r="G25" t="n">
        <v>-6.647815751256347</v>
      </c>
      <c r="H25" t="n">
        <v>-3.848949658880862</v>
      </c>
      <c r="I25" t="n">
        <v>-2.816052328959195</v>
      </c>
      <c r="J25" t="n">
        <v>2.024563159815851</v>
      </c>
      <c r="K25" t="n">
        <v>4.887005402205857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13.02290299538493</v>
      </c>
      <c r="E26" t="n">
        <v>-6.476501836405058</v>
      </c>
      <c r="F26" t="n">
        <v>16.16984981258085</v>
      </c>
      <c r="G26" t="n">
        <v>0.7535142728139377</v>
      </c>
      <c r="H26" t="n">
        <v>1.799847254980946</v>
      </c>
      <c r="I26" t="n">
        <v>-7.309254416008192</v>
      </c>
      <c r="J26" t="n">
        <v>1.61309049814522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1.12135954643684</v>
      </c>
      <c r="F27" t="n">
        <v>-1.246844271565151</v>
      </c>
      <c r="G27" t="n">
        <v>-4.146010828476032</v>
      </c>
      <c r="H27" t="n">
        <v>-0.2621775378005564</v>
      </c>
      <c r="I27" t="n">
        <v>2.699704054542651</v>
      </c>
      <c r="J27" t="n">
        <v>-2.456784882988694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3.017877141723213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11.87883516684545</v>
      </c>
      <c r="J28" t="n">
        <v>6.213000513672573</v>
      </c>
      <c r="K28" t="n">
        <v>23.80388921829646</v>
      </c>
    </row>
    <row r="29">
      <c r="A29" s="2" t="n">
        <v>45322</v>
      </c>
      <c r="B29" t="n">
        <v>11.37515722449516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12.62453683007996</v>
      </c>
      <c r="J29" t="n">
        <v>9.782895548411252</v>
      </c>
      <c r="K29" t="n">
        <v>10.38884839529064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3.282847691469915</v>
      </c>
      <c r="I30" t="n">
        <v>2.740952871434343</v>
      </c>
      <c r="J30" t="n">
        <v>8.417401756762533</v>
      </c>
      <c r="K30" t="n">
        <v>8.101335886717642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8.490779414437322</v>
      </c>
      <c r="E31" t="n">
        <v>1.025006428387765</v>
      </c>
      <c r="F31" t="n">
        <v>11.81548052964958</v>
      </c>
      <c r="G31" t="n">
        <v>7.835977625799062</v>
      </c>
      <c r="H31" t="n">
        <v>13.53986494089565</v>
      </c>
      <c r="I31" t="n">
        <v>12.60793236588942</v>
      </c>
      <c r="J31" t="n">
        <v>10.51318669416439</v>
      </c>
      <c r="K31" t="n">
        <v>11.15857446360136</v>
      </c>
    </row>
    <row r="32">
      <c r="A32" s="2" t="n">
        <v>45230</v>
      </c>
      <c r="B32" t="n">
        <v>-6.186567329788284</v>
      </c>
      <c r="C32" t="n">
        <v>-7.092465634496903</v>
      </c>
      <c r="D32" t="n">
        <v>-19.30565912249656</v>
      </c>
      <c r="E32" t="n">
        <v>1.16764169440422</v>
      </c>
      <c r="F32" t="n">
        <v>-10.00757020726613</v>
      </c>
      <c r="G32" t="n">
        <v>-3.927871756775358</v>
      </c>
      <c r="H32" t="n">
        <v>-3.679827679732883</v>
      </c>
      <c r="I32" t="n">
        <v>-6.045820092976573</v>
      </c>
      <c r="J32" t="n">
        <v>-0.2514128484212508</v>
      </c>
      <c r="K32" t="n">
        <v>-6.73983844232251</v>
      </c>
    </row>
    <row r="33">
      <c r="A33" s="2" t="n">
        <v>45199</v>
      </c>
      <c r="B33" t="n">
        <v>6.722979115277838</v>
      </c>
      <c r="C33" t="n">
        <v>10.1626454166513</v>
      </c>
      <c r="D33" t="n">
        <v>4.954698884568876</v>
      </c>
      <c r="E33" t="n">
        <v>-5.681459430746971</v>
      </c>
      <c r="F33" t="n">
        <v>4.817518859907355</v>
      </c>
      <c r="G33" t="n">
        <v>-0.3717945186613392</v>
      </c>
      <c r="H33" t="n">
        <v>6.685798443012914</v>
      </c>
      <c r="I33" t="n">
        <v>4.23263725062939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-6.774583371083532</v>
      </c>
      <c r="C34" t="n">
        <v>0.9425307124001581</v>
      </c>
      <c r="D34" t="n">
        <v>0.875149968578004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-2.781165905837846</v>
      </c>
      <c r="J34" t="n">
        <v>-8.006091571677088</v>
      </c>
      <c r="K34" t="n">
        <v>-1.012266560688957</v>
      </c>
    </row>
    <row r="35">
      <c r="A35" s="2" t="n">
        <v>45138</v>
      </c>
      <c r="B35" t="n">
        <v>1.476025878546361</v>
      </c>
      <c r="C35" t="n">
        <v>13.04737992749698</v>
      </c>
      <c r="D35" t="n">
        <v>-2.600835996661766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9.114105319059762</v>
      </c>
      <c r="J35" t="n">
        <v>5.139248360809145</v>
      </c>
      <c r="K35" t="n">
        <v>9.449480944502419</v>
      </c>
    </row>
    <row r="36">
      <c r="A36" s="2" t="n">
        <v>45107</v>
      </c>
      <c r="B36" t="n">
        <v>10.30408095502833</v>
      </c>
      <c r="C36" t="n">
        <v>10.43880752199822</v>
      </c>
      <c r="D36" t="n">
        <v>8.278939326916856</v>
      </c>
      <c r="E36" t="n">
        <v>6.494939488049445</v>
      </c>
      <c r="F36" t="n">
        <v>4.065503955539951</v>
      </c>
      <c r="G36" t="n">
        <v>14.63102787374981</v>
      </c>
      <c r="H36" t="n">
        <v>12.21254829636789</v>
      </c>
      <c r="I36" t="n">
        <v>7.81770526462946</v>
      </c>
      <c r="J36" t="n">
        <v>4.214330472990424</v>
      </c>
      <c r="K36" t="n">
        <v>16.07604383245058</v>
      </c>
    </row>
    <row r="37">
      <c r="A37" s="2" t="n">
        <v>45077</v>
      </c>
      <c r="B37" t="n">
        <v>2.398254125448895</v>
      </c>
      <c r="C37" t="n">
        <v>6.74229436898286</v>
      </c>
      <c r="D37" t="n">
        <v>5.439692825069531</v>
      </c>
      <c r="E37" t="n">
        <v>4.955677340709519</v>
      </c>
      <c r="F37" t="n">
        <v>5.376550671908031</v>
      </c>
      <c r="G37" t="n">
        <v>-8.698028457998175</v>
      </c>
      <c r="H37" t="n">
        <v>13.38970763058647</v>
      </c>
      <c r="I37" t="n">
        <v>-1.245391303408205</v>
      </c>
      <c r="J37" t="n">
        <v>11.10573829851342</v>
      </c>
      <c r="K37" t="n">
        <v>-3.385264446901626</v>
      </c>
    </row>
    <row r="38">
      <c r="A38" s="2" t="n">
        <v>45046</v>
      </c>
      <c r="B38" t="n">
        <v>4.704362816457186</v>
      </c>
      <c r="C38" t="n">
        <v>19.08899480477926</v>
      </c>
      <c r="D38" t="n">
        <v>12.69687104965824</v>
      </c>
      <c r="E38" t="n">
        <v>0.8384206218628787</v>
      </c>
      <c r="F38" t="n">
        <v>15.74546918041817</v>
      </c>
      <c r="G38" t="n">
        <v>6.643231290846985</v>
      </c>
      <c r="H38" t="n">
        <v>9.423193816592468</v>
      </c>
      <c r="I38" t="n">
        <v>0.4628351012659238</v>
      </c>
      <c r="J38" t="n">
        <v>7.491134955150414</v>
      </c>
      <c r="K38" t="n">
        <v>5.767469634471212</v>
      </c>
    </row>
    <row r="39">
      <c r="A39" s="2" t="n">
        <v>45016</v>
      </c>
      <c r="B39" t="n">
        <v>-2.061714178332752</v>
      </c>
      <c r="C39" t="n">
        <v>11.96109093416347</v>
      </c>
      <c r="D39" t="n">
        <v>-9.949802537844532</v>
      </c>
      <c r="E39" t="n">
        <v>-0.650935303487743</v>
      </c>
      <c r="F39" t="n">
        <v>-0.07962709342446139</v>
      </c>
      <c r="G39" t="n">
        <v>7.092381253530644</v>
      </c>
      <c r="H39" t="n">
        <v>-1.645804832768605</v>
      </c>
      <c r="I39" t="n">
        <v>2.770227697670036</v>
      </c>
      <c r="J39" t="n">
        <v>5.295068854115415</v>
      </c>
      <c r="K39" t="n">
        <v>5.528116886116785</v>
      </c>
    </row>
    <row r="40">
      <c r="A40" s="2" t="n">
        <v>44985</v>
      </c>
      <c r="B40" t="n">
        <v>3.564352237779644</v>
      </c>
      <c r="C40" t="n">
        <v>14.09065144890662</v>
      </c>
      <c r="D40" t="n">
        <v>-2.510112397362796</v>
      </c>
      <c r="E40" t="n">
        <v>-10.95830059592404</v>
      </c>
      <c r="F40" t="n">
        <v>-14.77090589759392</v>
      </c>
      <c r="G40" t="n">
        <v>-0.1746039083338813</v>
      </c>
      <c r="H40" t="n">
        <v>-10.5859235705396</v>
      </c>
      <c r="I40" t="n">
        <v>-6.83591749821365</v>
      </c>
      <c r="J40" t="n">
        <v>-3.188172909642295</v>
      </c>
      <c r="K40" t="n">
        <v>7.936516782128544</v>
      </c>
    </row>
    <row r="41">
      <c r="A41" s="2" t="n">
        <v>44957</v>
      </c>
      <c r="B41" t="n">
        <v>-4.951322268832936</v>
      </c>
      <c r="C41" t="n">
        <v>-6.878847629543383</v>
      </c>
      <c r="D41" t="n">
        <v>-10.23487562303674</v>
      </c>
      <c r="E41" t="n">
        <v>-5.390577149368059</v>
      </c>
      <c r="F41" t="n">
        <v>-2.868269577854576</v>
      </c>
      <c r="G41" t="n">
        <v>2.043631094415743</v>
      </c>
      <c r="H41" t="n">
        <v>0.4906710690165017</v>
      </c>
      <c r="I41" t="n">
        <v>3.305362625993724</v>
      </c>
      <c r="J41" t="n">
        <v>-1.860578496193177</v>
      </c>
      <c r="K41" t="n">
        <v>2.762227134269568</v>
      </c>
    </row>
    <row r="42">
      <c r="A42" s="2" t="n">
        <v>44926</v>
      </c>
      <c r="B42" t="n">
        <v>-5.264047831121543</v>
      </c>
      <c r="C42" t="n">
        <v>-6.215908211602816</v>
      </c>
      <c r="D42" t="n">
        <v>-7.424415771635862</v>
      </c>
      <c r="E42" t="n">
        <v>-5.589434976806573</v>
      </c>
      <c r="F42" t="n">
        <v>0.249648596038976</v>
      </c>
      <c r="G42" t="n">
        <v>-5.562543891037198</v>
      </c>
      <c r="H42" t="n">
        <v>-4.229219028085273</v>
      </c>
      <c r="I42" t="n">
        <v>-4.268433558324524</v>
      </c>
      <c r="J42" t="n">
        <v>-6.584742210701522</v>
      </c>
      <c r="K42" t="n">
        <v>2.451822505724977</v>
      </c>
    </row>
    <row r="43">
      <c r="A43" s="2" t="n">
        <v>44895</v>
      </c>
      <c r="B43" t="n">
        <v>4.624233739786376</v>
      </c>
      <c r="C43" t="n">
        <v>-13.15618539375812</v>
      </c>
      <c r="D43" t="n">
        <v>4.817481583001837</v>
      </c>
      <c r="E43" t="n">
        <v>-2.377079044324826</v>
      </c>
      <c r="F43" t="n">
        <v>-5.658235815690826</v>
      </c>
      <c r="G43" t="n">
        <v>1.205538846876686</v>
      </c>
      <c r="H43" t="n">
        <v>9.5994273279161</v>
      </c>
      <c r="I43" t="n">
        <v>2.866554830583001</v>
      </c>
      <c r="J43" t="n">
        <v>0.6000030195032258</v>
      </c>
      <c r="K43" t="n">
        <v>-5.41132938711586</v>
      </c>
    </row>
    <row r="44">
      <c r="A44" s="2" t="n">
        <v>44865</v>
      </c>
      <c r="B44" t="n">
        <v>3.0592815731038</v>
      </c>
      <c r="C44" t="n">
        <v>5.395617689881393</v>
      </c>
      <c r="D44" t="n">
        <v>-7.252101558618951</v>
      </c>
      <c r="E44" t="n">
        <v>4.704244251753109</v>
      </c>
      <c r="F44" t="n">
        <v>-2.599044972571507</v>
      </c>
      <c r="G44" t="n">
        <v>2.260307113321769</v>
      </c>
      <c r="H44" t="n">
        <v>2.816807461478033</v>
      </c>
      <c r="I44" t="n">
        <v>7.194437091921069</v>
      </c>
      <c r="J44" t="n">
        <v>5.779411214716457</v>
      </c>
      <c r="K44" t="n">
        <v>12.00568371798207</v>
      </c>
    </row>
    <row r="45">
      <c r="A45" s="2" t="n">
        <v>44834</v>
      </c>
      <c r="B45" t="n">
        <v>1.399519518903047</v>
      </c>
      <c r="C45" t="n">
        <v>-6.380654719632539</v>
      </c>
      <c r="D45" t="n">
        <v>-6.114878517730893</v>
      </c>
      <c r="E45" t="n">
        <v>7.366755995450269</v>
      </c>
      <c r="F45" t="n">
        <v>2.160277316577219</v>
      </c>
      <c r="G45" t="n">
        <v>2.135425532796575</v>
      </c>
      <c r="H45" t="n">
        <v>1.606632964835297</v>
      </c>
      <c r="I45" t="n">
        <v>6.22584956040082</v>
      </c>
      <c r="J45" t="n">
        <v>0.5997807667360799</v>
      </c>
      <c r="K45" t="n">
        <v>2.300375312440361</v>
      </c>
    </row>
    <row r="46">
      <c r="A46" s="2" t="n">
        <v>44804</v>
      </c>
      <c r="B46" t="n">
        <v>2.906470108776982</v>
      </c>
      <c r="C46" t="n">
        <v>-0.2924760104805024</v>
      </c>
      <c r="D46" t="n">
        <v>0.8789044888321218</v>
      </c>
      <c r="E46" t="n">
        <v>6.762311240752039</v>
      </c>
      <c r="F46" t="n">
        <v>-4.620335357852068</v>
      </c>
      <c r="G46" t="n">
        <v>3.782070818786076</v>
      </c>
      <c r="H46" t="n">
        <v>3.881379441151145</v>
      </c>
      <c r="I46" t="n">
        <v>-5.006147878477341</v>
      </c>
      <c r="J46" t="n">
        <v>1.422676936138045</v>
      </c>
      <c r="K46" t="n">
        <v>9.054208153386689</v>
      </c>
    </row>
    <row r="47">
      <c r="A47" s="2" t="n">
        <v>44773</v>
      </c>
      <c r="B47" t="n">
        <v>14.35590823659896</v>
      </c>
      <c r="C47" t="n">
        <v>6.606890196246917</v>
      </c>
      <c r="D47" t="n">
        <v>-0.3891042817040002</v>
      </c>
      <c r="E47" t="n">
        <v>6.563453244290796</v>
      </c>
      <c r="F47" t="n">
        <v>5.543467251489731</v>
      </c>
      <c r="G47" t="n">
        <v>-6.268140171240432</v>
      </c>
      <c r="H47" t="n">
        <v>6.081813909515521</v>
      </c>
      <c r="I47" t="n">
        <v>13.55646899545711</v>
      </c>
      <c r="J47" t="n">
        <v>6.899755978387323</v>
      </c>
      <c r="K47" t="n">
        <v>-2.161180865989654</v>
      </c>
    </row>
    <row r="48">
      <c r="A48" s="2" t="n">
        <v>44742</v>
      </c>
      <c r="B48" t="n">
        <v>-7.433473059196338</v>
      </c>
      <c r="C48" t="n">
        <v>-2.504291716721985</v>
      </c>
      <c r="D48" t="n">
        <v>-7.543280079029779</v>
      </c>
      <c r="E48" t="n">
        <v>-7.628780292574621</v>
      </c>
      <c r="F48" t="n">
        <v>1.088743800908798</v>
      </c>
      <c r="G48" t="n">
        <v>0.5526731486923842</v>
      </c>
      <c r="H48" t="n">
        <v>-1.23665618132599</v>
      </c>
      <c r="I48" t="n">
        <v>-3.485941222490208</v>
      </c>
      <c r="J48" t="n">
        <v>1.807876920148233</v>
      </c>
      <c r="K48" t="n">
        <v>-5.642928549194259</v>
      </c>
    </row>
    <row r="49">
      <c r="A49" s="2" t="n">
        <v>44712</v>
      </c>
      <c r="B49" t="n">
        <v>-10.66485835877191</v>
      </c>
      <c r="C49" t="n">
        <v>-15.61878478929443</v>
      </c>
      <c r="D49" t="n">
        <v>-9.322832595416807</v>
      </c>
      <c r="E49" t="n">
        <v>1.197510257675694</v>
      </c>
      <c r="F49" t="n">
        <v>-20.28898064820502</v>
      </c>
      <c r="G49" t="n">
        <v>5.752725534675185</v>
      </c>
      <c r="H49" t="n">
        <v>-16.92741909425344</v>
      </c>
      <c r="I49" t="n">
        <v>-7.327837004017868</v>
      </c>
      <c r="J49" t="n">
        <v>0.6484502368990563</v>
      </c>
      <c r="K49" t="n">
        <v>7.45526525478688</v>
      </c>
    </row>
    <row r="50">
      <c r="A50" s="2" t="n">
        <v>44681</v>
      </c>
      <c r="B50" t="n">
        <v>-1.36734122415183</v>
      </c>
      <c r="C50" t="n">
        <v>-5.908325472169606</v>
      </c>
      <c r="D50" t="n">
        <v>9.788436435855296</v>
      </c>
      <c r="E50" t="n">
        <v>-3.619656712046881</v>
      </c>
      <c r="F50" t="n">
        <v>2.347764294304144</v>
      </c>
      <c r="G50" t="n">
        <v>-3.806344888506541</v>
      </c>
      <c r="H50" t="n">
        <v>-0.3212698997589802</v>
      </c>
      <c r="I50" t="n">
        <v>1.519542464735113</v>
      </c>
      <c r="J50" t="n">
        <v>0.8023053726517571</v>
      </c>
      <c r="K50" t="n">
        <v>1.032998751761594</v>
      </c>
    </row>
    <row r="51">
      <c r="A51" s="2" t="n">
        <v>44651</v>
      </c>
      <c r="B51" t="n">
        <v>-5.969413209877517</v>
      </c>
      <c r="C51" t="n">
        <v>6.925239189105903</v>
      </c>
      <c r="D51" t="n">
        <v>-3.798190314521466</v>
      </c>
      <c r="E51" t="n">
        <v>10.05351456695356</v>
      </c>
      <c r="F51" t="n">
        <v>3.213357819283535</v>
      </c>
      <c r="G51" t="n">
        <v>5.710732532416318</v>
      </c>
      <c r="H51" t="n">
        <v>0.1608934009134089</v>
      </c>
      <c r="I51" t="n">
        <v>8.395543122704584</v>
      </c>
      <c r="J51" t="n">
        <v>1.529155019179318</v>
      </c>
      <c r="K51" t="n">
        <v>-3.30187892883661</v>
      </c>
    </row>
    <row r="52">
      <c r="A52" s="2" t="n">
        <v>44620</v>
      </c>
      <c r="B52" t="n">
        <v>7.750113044848717</v>
      </c>
      <c r="C52" t="n">
        <v>-1.230472829311058</v>
      </c>
      <c r="D52" t="n">
        <v>-4.971406324451766</v>
      </c>
      <c r="E52" t="n">
        <v>-2.11111078508468</v>
      </c>
      <c r="F52" t="n">
        <v>5.671321561611742</v>
      </c>
      <c r="G52" t="n">
        <v>-5.563813660720029</v>
      </c>
      <c r="H52" t="n">
        <v>-17.86697047599625</v>
      </c>
      <c r="I52" t="n">
        <v>1.924396339347356</v>
      </c>
      <c r="J52" t="n">
        <v>3.906368098450619</v>
      </c>
      <c r="K52" t="n">
        <v>-11.34070917911376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2.931661949049746</v>
      </c>
      <c r="C2" t="n">
        <v>6.524070376659519</v>
      </c>
      <c r="D2" t="n">
        <v>-0.3463563372512968</v>
      </c>
      <c r="E2" t="n">
        <v>6.975986588817662</v>
      </c>
      <c r="F2" t="n">
        <v>9.340844123087265</v>
      </c>
      <c r="G2" t="n">
        <v>5.418758361388232</v>
      </c>
      <c r="H2" t="n">
        <v>-0.375986496350289</v>
      </c>
      <c r="I2" t="n">
        <v>2.908041149339402</v>
      </c>
      <c r="J2" t="n">
        <v>-0.8317164122980891</v>
      </c>
      <c r="K2" t="n">
        <v>2.376034425733242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16.56265126248062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-6.152238428554291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29.40472855510854</v>
      </c>
      <c r="J11" t="n">
        <v>13.73900515603763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8.699783647855241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1.267754156951684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28.66486931943186</v>
      </c>
      <c r="E14" t="n">
        <v>12.70960863768384</v>
      </c>
      <c r="F14" t="n">
        <v>26.9272205469635</v>
      </c>
      <c r="G14" t="n">
        <v>11.61322012206789</v>
      </c>
      <c r="H14" t="n">
        <v>39.22731482711159</v>
      </c>
      <c r="I14" t="n">
        <v>6.967756395990943</v>
      </c>
      <c r="J14" t="n">
        <v>24.46194421412442</v>
      </c>
      <c r="K14" t="n">
        <v>18.61458174419219</v>
      </c>
    </row>
    <row r="15">
      <c r="A15" s="2" t="n">
        <v>45016</v>
      </c>
      <c r="B15" t="n">
        <v>-3.592932851608099</v>
      </c>
      <c r="C15" t="n">
        <v>18.95029492562348</v>
      </c>
      <c r="D15" t="n">
        <v>-21.19534426232591</v>
      </c>
      <c r="E15" t="n">
        <v>-16.30652196062403</v>
      </c>
      <c r="F15" t="n">
        <v>-17.28142496153274</v>
      </c>
      <c r="G15" t="n">
        <v>9.090145639032299</v>
      </c>
      <c r="H15" t="n">
        <v>-11.62599638008499</v>
      </c>
      <c r="I15" t="n">
        <v>-1.090342826699409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-14.15981952818065</v>
      </c>
      <c r="D16" t="n">
        <v>-10.0017095131019</v>
      </c>
      <c r="E16" t="n">
        <v>-3.497918452101445</v>
      </c>
      <c r="F16" t="n">
        <v>-7.880819150819529</v>
      </c>
      <c r="G16" t="n">
        <v>-2.263753984187766</v>
      </c>
      <c r="H16" t="n">
        <v>7.920867684588284</v>
      </c>
      <c r="I16" t="n">
        <v>5.560541196095903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-0.4872320992815427</v>
      </c>
      <c r="D17" t="n">
        <v>-5.658239733267756</v>
      </c>
      <c r="E17" t="n">
        <v>22.15073486468964</v>
      </c>
      <c r="F17" t="n">
        <v>2.841691592968276</v>
      </c>
      <c r="G17" t="n">
        <v>-0.6458598368930146</v>
      </c>
      <c r="H17" t="n">
        <v>11.96974912901514</v>
      </c>
      <c r="I17" t="n">
        <v>14.58759176535023</v>
      </c>
      <c r="J17" t="n">
        <v>9.070880022381234</v>
      </c>
      <c r="K17" t="n">
        <v>9.151788959529306</v>
      </c>
    </row>
    <row r="18">
      <c r="A18" s="2" t="n">
        <v>44742</v>
      </c>
      <c r="B18" t="n">
        <v>-18.43627718530594</v>
      </c>
      <c r="C18" t="n">
        <v>-22.59260151924579</v>
      </c>
      <c r="D18" t="n">
        <v>-7.956520660769851</v>
      </c>
      <c r="E18" t="n">
        <v>-9.906185523168309</v>
      </c>
      <c r="F18" t="n">
        <v>-17.52932997157538</v>
      </c>
      <c r="G18" t="n">
        <v>2.289632163210364</v>
      </c>
      <c r="H18" t="n">
        <v>-18.21832802139063</v>
      </c>
      <c r="I18" t="n">
        <v>-9.199230041693129</v>
      </c>
      <c r="J18" t="n">
        <v>3.290157012341899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-11.84340517797744</v>
      </c>
      <c r="C2" t="n">
        <v>-38.9645615352678</v>
      </c>
      <c r="D2" t="n">
        <v>-29.21739885693384</v>
      </c>
      <c r="E2" t="n">
        <v>16.23633755061196</v>
      </c>
      <c r="F2" t="n">
        <v>-25.58569160740871</v>
      </c>
      <c r="G2" t="n">
        <v>-11.37645178707547</v>
      </c>
      <c r="H2" t="n">
        <v>-21.42907780114545</v>
      </c>
      <c r="I2" t="n">
        <v>20.14813250033507</v>
      </c>
      <c r="J2" t="n">
        <v>-3.205448338612471</v>
      </c>
      <c r="K2" t="n">
        <v>-9.107234863057867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-29.41421089744376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22.74546181942561</v>
      </c>
      <c r="J3" t="n">
        <v>-0.9493057553167983</v>
      </c>
      <c r="K3" t="n">
        <v>-3.748776336687154</v>
      </c>
    </row>
    <row r="4">
      <c r="A4" s="2" t="n">
        <v>44936</v>
      </c>
      <c r="B4" t="n">
        <v>-9.940721045370859</v>
      </c>
      <c r="C4" t="n">
        <v>-36.93656319854821</v>
      </c>
      <c r="D4" t="n">
        <v>-28.90701068602394</v>
      </c>
      <c r="E4" t="n">
        <v>16.73474457127209</v>
      </c>
      <c r="F4" t="n">
        <v>-22.59084218207093</v>
      </c>
      <c r="G4" t="n">
        <v>-9.859298435066377</v>
      </c>
      <c r="H4" t="n">
        <v>-18.07621260396519</v>
      </c>
      <c r="I4" t="n">
        <v>22.52218485134687</v>
      </c>
      <c r="J4" t="n">
        <v>-0.4289251155199514</v>
      </c>
      <c r="K4" t="n">
        <v>0.4090742933580582</v>
      </c>
    </row>
    <row r="5">
      <c r="A5" s="2" t="n">
        <v>44937</v>
      </c>
      <c r="B5" t="n">
        <v>-11.92311962792625</v>
      </c>
      <c r="C5" t="n">
        <v>-36.98725179998872</v>
      </c>
      <c r="D5" t="n">
        <v>-30.08016221853801</v>
      </c>
      <c r="E5" t="n">
        <v>14.17455149924027</v>
      </c>
      <c r="F5" t="n">
        <v>-23.42501830848167</v>
      </c>
      <c r="G5" t="n">
        <v>-9.459613285983082</v>
      </c>
      <c r="H5" t="n">
        <v>-17.80958022178431</v>
      </c>
      <c r="I5" t="n">
        <v>25.30298281990406</v>
      </c>
      <c r="J5" t="n">
        <v>0.003120284766522374</v>
      </c>
      <c r="K5" t="n">
        <v>-0.3301653235227242</v>
      </c>
    </row>
    <row r="6">
      <c r="A6" s="2" t="n">
        <v>44938</v>
      </c>
      <c r="B6" t="n">
        <v>-12.9468247589018</v>
      </c>
      <c r="C6" t="n">
        <v>-36.45252758459812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-17.13961026699089</v>
      </c>
      <c r="I6" t="n">
        <v>25.99284173007956</v>
      </c>
      <c r="J6" t="n">
        <v>0.2342272834997772</v>
      </c>
      <c r="K6" t="n">
        <v>0.1910568603287199</v>
      </c>
    </row>
    <row r="7">
      <c r="A7" s="2" t="n">
        <v>44939</v>
      </c>
      <c r="B7" t="n">
        <v>-14.17179379294911</v>
      </c>
      <c r="C7" t="n">
        <v>-40.34102191625194</v>
      </c>
      <c r="D7" t="n">
        <v>-29.51084392936211</v>
      </c>
      <c r="E7" t="n">
        <v>17.10731082394008</v>
      </c>
      <c r="F7" t="n">
        <v>-24.37282000761538</v>
      </c>
      <c r="G7" t="n">
        <v>-7.427725718806844</v>
      </c>
      <c r="H7" t="n">
        <v>-18.95434636799062</v>
      </c>
      <c r="I7" t="n">
        <v>26.18287712331611</v>
      </c>
      <c r="J7" t="n">
        <v>0.3898596505258034</v>
      </c>
      <c r="K7" t="n">
        <v>-2.035930152906373</v>
      </c>
    </row>
    <row r="8">
      <c r="A8" s="2" t="n">
        <v>44942</v>
      </c>
      <c r="B8" t="n">
        <v>-14.87724913130478</v>
      </c>
      <c r="C8" t="n">
        <v>-37.28794152666271</v>
      </c>
      <c r="D8" t="n">
        <v>-30.05594141473217</v>
      </c>
      <c r="E8" t="n">
        <v>16.2451669001471</v>
      </c>
      <c r="F8" t="n">
        <v>-25.63535543054217</v>
      </c>
      <c r="G8" t="n">
        <v>-6.71507792306929</v>
      </c>
      <c r="H8" t="n">
        <v>-19.4906274152962</v>
      </c>
      <c r="I8" t="n">
        <v>25.78650275599632</v>
      </c>
      <c r="J8" t="n">
        <v>2.252176423286656</v>
      </c>
      <c r="K8" t="n">
        <v>-0.7861181510260606</v>
      </c>
    </row>
    <row r="9">
      <c r="A9" s="2" t="n">
        <v>44943</v>
      </c>
      <c r="B9" t="n">
        <v>-13.55537781078094</v>
      </c>
      <c r="C9" t="n">
        <v>-37.56471795813871</v>
      </c>
      <c r="D9" t="n">
        <v>-31.54650249448833</v>
      </c>
      <c r="E9" t="n">
        <v>18.54929597250121</v>
      </c>
      <c r="F9" t="n">
        <v>-24.92541293601172</v>
      </c>
      <c r="G9" t="n">
        <v>-6.643749990398695</v>
      </c>
      <c r="H9" t="n">
        <v>-20.455904261976</v>
      </c>
      <c r="I9" t="n">
        <v>24.88234366838718</v>
      </c>
      <c r="J9" t="n">
        <v>2.134294705955564</v>
      </c>
      <c r="K9" t="n">
        <v>-1.997966327704725</v>
      </c>
    </row>
    <row r="10">
      <c r="A10" s="2" t="n">
        <v>44944</v>
      </c>
      <c r="B10" t="n">
        <v>-12.67570116283938</v>
      </c>
      <c r="C10" t="n">
        <v>-37.45657949288145</v>
      </c>
      <c r="D10" t="n">
        <v>-32.46372872865872</v>
      </c>
      <c r="E10" t="n">
        <v>15.6394362685407</v>
      </c>
      <c r="F10" t="n">
        <v>-25.61211943288754</v>
      </c>
      <c r="G10" t="n">
        <v>-7.018294803922275</v>
      </c>
      <c r="H10" t="n">
        <v>-19.50338199862126</v>
      </c>
      <c r="I10" t="n">
        <v>21.51926206869796</v>
      </c>
      <c r="J10" t="n">
        <v>3.241503023506831</v>
      </c>
      <c r="K10" t="n">
        <v>-0.1392804777412548</v>
      </c>
    </row>
    <row r="11">
      <c r="A11" s="2" t="n">
        <v>44945</v>
      </c>
      <c r="B11" t="n">
        <v>-12.94889616016039</v>
      </c>
      <c r="C11" t="n">
        <v>-35.26223783465077</v>
      </c>
      <c r="D11" t="n">
        <v>-30.22020323601825</v>
      </c>
      <c r="E11" t="n">
        <v>16.1175439781881</v>
      </c>
      <c r="F11" t="n">
        <v>-26.18181731311232</v>
      </c>
      <c r="G11" t="n">
        <v>-6.97990657366997</v>
      </c>
      <c r="H11" t="n">
        <v>-19.69685806223911</v>
      </c>
      <c r="I11" t="n">
        <v>22.38487522022465</v>
      </c>
      <c r="J11" t="n">
        <v>1.964725870907302</v>
      </c>
      <c r="K11" t="n">
        <v>0.6594895318924321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-31.29502740967756</v>
      </c>
      <c r="E12" t="n">
        <v>16.30056734098326</v>
      </c>
      <c r="F12" t="n">
        <v>-27.24646888457774</v>
      </c>
      <c r="G12" t="n">
        <v>-6.248938690155626</v>
      </c>
      <c r="H12" t="n">
        <v>-19.39451593171497</v>
      </c>
      <c r="I12" t="n">
        <v>22.11556308239784</v>
      </c>
      <c r="J12" t="n">
        <v>0.9156123507219061</v>
      </c>
      <c r="K12" t="n">
        <v>0.7509260818470809</v>
      </c>
    </row>
    <row r="13">
      <c r="A13" s="2" t="n">
        <v>44949</v>
      </c>
      <c r="B13" t="n">
        <v>-5.816675761459034</v>
      </c>
      <c r="C13" t="n">
        <v>-32.61339212136215</v>
      </c>
      <c r="D13" t="n">
        <v>-28.66333322252698</v>
      </c>
      <c r="E13" t="n">
        <v>18.35194868082184</v>
      </c>
      <c r="F13" t="n">
        <v>-24.64090969138825</v>
      </c>
      <c r="G13" t="n">
        <v>-6.944905292404691</v>
      </c>
      <c r="H13" t="n">
        <v>-18.37318049553035</v>
      </c>
      <c r="I13" t="n">
        <v>25.31617678162448</v>
      </c>
      <c r="J13" t="n">
        <v>2.041813336762344</v>
      </c>
      <c r="K13" t="n">
        <v>6.026094125900006</v>
      </c>
    </row>
    <row r="14">
      <c r="A14" s="2" t="n">
        <v>44950</v>
      </c>
      <c r="B14" t="n">
        <v>-4.410364286559554</v>
      </c>
      <c r="C14" t="n">
        <v>-33.93001075255366</v>
      </c>
      <c r="D14" t="n">
        <v>-32.88488397981636</v>
      </c>
      <c r="E14" t="n">
        <v>19.16598914249186</v>
      </c>
      <c r="F14" t="n">
        <v>-24.5399489127316</v>
      </c>
      <c r="G14" t="n">
        <v>-8.602997732012085</v>
      </c>
      <c r="H14" t="n">
        <v>-21.12894008423773</v>
      </c>
      <c r="I14" t="n">
        <v>25.5045567714896</v>
      </c>
      <c r="J14" t="n">
        <v>0.7609546230700648</v>
      </c>
      <c r="K14" t="n">
        <v>3.901704460793076</v>
      </c>
    </row>
    <row r="15">
      <c r="A15" s="2" t="n">
        <v>44951</v>
      </c>
      <c r="B15" t="n">
        <v>-8.803196165657035</v>
      </c>
      <c r="C15" t="n">
        <v>-36.13474219888524</v>
      </c>
      <c r="D15" t="n">
        <v>-35.31583426070868</v>
      </c>
      <c r="E15" t="n">
        <v>17.89872310586227</v>
      </c>
      <c r="F15" t="n">
        <v>-22.3688180640781</v>
      </c>
      <c r="G15" t="n">
        <v>-7.879725167322416</v>
      </c>
      <c r="H15" t="n">
        <v>-19.9735795087925</v>
      </c>
      <c r="I15" t="n">
        <v>28.25590421227149</v>
      </c>
      <c r="J15" t="n">
        <v>-1.125819742267542</v>
      </c>
      <c r="K15" t="n">
        <v>2.70235178239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-37.44889944240857</v>
      </c>
      <c r="E16" t="n">
        <v>21.31392499304749</v>
      </c>
      <c r="F16" t="n">
        <v>-18.32841688654037</v>
      </c>
      <c r="G16" t="n">
        <v>-3.393490790502818</v>
      </c>
      <c r="H16" t="n">
        <v>-17.34376345522433</v>
      </c>
      <c r="I16" t="n">
        <v>30.45884826530272</v>
      </c>
      <c r="J16" t="n">
        <v>-1.131586176547783</v>
      </c>
      <c r="K16" t="n">
        <v>5.600097128657078</v>
      </c>
    </row>
    <row r="17">
      <c r="A17" s="2" t="n">
        <v>44956</v>
      </c>
      <c r="B17" t="n">
        <v>-5.532372561274967</v>
      </c>
      <c r="C17" t="n">
        <v>-31.80126516638662</v>
      </c>
      <c r="D17" t="n">
        <v>-37.27818876252598</v>
      </c>
      <c r="E17" t="n">
        <v>16.51443742431187</v>
      </c>
      <c r="F17" t="n">
        <v>-16.37895638834959</v>
      </c>
      <c r="G17" t="n">
        <v>-0.134619006376413</v>
      </c>
      <c r="H17" t="n">
        <v>-19.81881963067011</v>
      </c>
      <c r="I17" t="n">
        <v>32.79379082347012</v>
      </c>
      <c r="J17" t="n">
        <v>1.053805620307702</v>
      </c>
      <c r="K17" t="n">
        <v>8.513575607037183</v>
      </c>
    </row>
    <row r="18">
      <c r="A18" s="2" t="n">
        <v>44957</v>
      </c>
      <c r="B18" t="n">
        <v>-4.869694431054961</v>
      </c>
      <c r="C18" t="n">
        <v>-33.11615243996179</v>
      </c>
      <c r="D18" t="n">
        <v>-37.1013895564838</v>
      </c>
      <c r="E18" t="n">
        <v>12.94598248357384</v>
      </c>
      <c r="F18" t="n">
        <v>-17.49777337914754</v>
      </c>
      <c r="G18" t="n">
        <v>-1.114198948698575</v>
      </c>
      <c r="H18" t="n">
        <v>-19.00359347813867</v>
      </c>
      <c r="I18" t="n">
        <v>29.45812590315582</v>
      </c>
      <c r="J18" t="n">
        <v>-2.009561875196064</v>
      </c>
      <c r="K18" t="n">
        <v>9.855116710434576</v>
      </c>
    </row>
    <row r="19">
      <c r="A19" s="2" t="n">
        <v>44958</v>
      </c>
      <c r="B19" t="n">
        <v>-0.4178928585043984</v>
      </c>
      <c r="C19" t="n">
        <v>-31.47628282411204</v>
      </c>
      <c r="D19" t="n">
        <v>-33.19783820820996</v>
      </c>
      <c r="E19" t="n">
        <v>11.80076025499086</v>
      </c>
      <c r="F19" t="n">
        <v>-14.14524986407534</v>
      </c>
      <c r="G19" t="n">
        <v>2.936329218385825</v>
      </c>
      <c r="H19" t="n">
        <v>-16.45227280145069</v>
      </c>
      <c r="I19" t="n">
        <v>26.37198912068877</v>
      </c>
      <c r="J19" t="n">
        <v>16.49251376630403</v>
      </c>
      <c r="K19" t="n">
        <v>14.09201892656451</v>
      </c>
    </row>
    <row r="20">
      <c r="A20" s="2" t="n">
        <v>44959</v>
      </c>
      <c r="B20" t="n">
        <v>-5.258818076462058</v>
      </c>
      <c r="C20" t="n">
        <v>-33.56409738310789</v>
      </c>
      <c r="D20" t="n">
        <v>-34.18393905659374</v>
      </c>
      <c r="E20" t="n">
        <v>10.51554046499379</v>
      </c>
      <c r="F20" t="n">
        <v>-16.46128013096838</v>
      </c>
      <c r="G20" t="n">
        <v>4.301386487881076</v>
      </c>
      <c r="H20" t="n">
        <v>-17.01962947513283</v>
      </c>
      <c r="I20" t="n">
        <v>23.15040828897112</v>
      </c>
      <c r="J20" t="n">
        <v>18.02767084212169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-36.35887939060175</v>
      </c>
      <c r="E21" t="n">
        <v>8.70545026680225</v>
      </c>
      <c r="F21" t="n">
        <v>-27.9891190435927</v>
      </c>
      <c r="G21" t="n">
        <v>1.985391277182447</v>
      </c>
      <c r="H21" t="n">
        <v>-18.07071968942146</v>
      </c>
      <c r="I21" t="n">
        <v>24.5854144108461</v>
      </c>
      <c r="J21" t="n">
        <v>17.79089411164303</v>
      </c>
      <c r="K21" t="n">
        <v>7.691018957362483</v>
      </c>
    </row>
    <row r="22">
      <c r="A22" s="2" t="n">
        <v>44963</v>
      </c>
      <c r="B22" t="n">
        <v>-3.978840755649737</v>
      </c>
      <c r="C22" t="n">
        <v>-36.19812747050295</v>
      </c>
      <c r="D22" t="n">
        <v>-35.81305744454055</v>
      </c>
      <c r="E22" t="n">
        <v>9.340970953201367</v>
      </c>
      <c r="F22" t="n">
        <v>-31.86396247535235</v>
      </c>
      <c r="G22" t="n">
        <v>1.622412194900713</v>
      </c>
      <c r="H22" t="n">
        <v>-17.06372067068613</v>
      </c>
      <c r="I22" t="n">
        <v>16.04274734263536</v>
      </c>
      <c r="J22" t="n">
        <v>18.37153609966329</v>
      </c>
      <c r="K22" t="n">
        <v>16.42938079463283</v>
      </c>
    </row>
    <row r="23">
      <c r="A23" s="2" t="n">
        <v>44964</v>
      </c>
      <c r="B23" t="n">
        <v>-7.262529348983859</v>
      </c>
      <c r="C23" t="n">
        <v>-37.19866174893367</v>
      </c>
      <c r="D23" t="n">
        <v>-38.50642869288817</v>
      </c>
      <c r="E23" t="n">
        <v>8.878998469206678</v>
      </c>
      <c r="F23" t="n">
        <v>-34.30950855461145</v>
      </c>
      <c r="G23" t="n">
        <v>1.253331216652342</v>
      </c>
      <c r="H23" t="n">
        <v>-17.24328470032084</v>
      </c>
      <c r="I23" t="n">
        <v>14.26169284401293</v>
      </c>
      <c r="J23" t="n">
        <v>14.14445205496759</v>
      </c>
      <c r="K23" t="n">
        <v>16.49817803085265</v>
      </c>
    </row>
    <row r="24">
      <c r="A24" s="2" t="n">
        <v>44965</v>
      </c>
      <c r="B24" t="n">
        <v>-5.159239866938703</v>
      </c>
      <c r="C24" t="n">
        <v>-32.92986625068544</v>
      </c>
      <c r="D24" t="n">
        <v>-37.74023940275153</v>
      </c>
      <c r="E24" t="n">
        <v>9.593087977699156</v>
      </c>
      <c r="F24" t="n">
        <v>-33.82965708686787</v>
      </c>
      <c r="G24" t="n">
        <v>3.289748343080068</v>
      </c>
      <c r="H24" t="n">
        <v>-13.31966520496513</v>
      </c>
      <c r="I24" t="n">
        <v>16.80569667996487</v>
      </c>
      <c r="J24" t="n">
        <v>17.00451837352941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-32.73037640998463</v>
      </c>
      <c r="D25" t="n">
        <v>-37.81627967330233</v>
      </c>
      <c r="E25" t="n">
        <v>8.494093586073559</v>
      </c>
      <c r="F25" t="n">
        <v>-33.91190038350766</v>
      </c>
      <c r="G25" t="n">
        <v>3.821569841827577</v>
      </c>
      <c r="H25" t="n">
        <v>-10.66647674856397</v>
      </c>
      <c r="I25" t="n">
        <v>14.74020787490988</v>
      </c>
      <c r="J25" t="n">
        <v>16.82308885721035</v>
      </c>
      <c r="K25" t="n">
        <v>16.74984592685011</v>
      </c>
    </row>
    <row r="26">
      <c r="A26" s="2" t="n">
        <v>44967</v>
      </c>
      <c r="B26" t="n">
        <v>-1.046138346549064</v>
      </c>
      <c r="C26" t="n">
        <v>-27.05950450913469</v>
      </c>
      <c r="D26" t="n">
        <v>-39.20829630343356</v>
      </c>
      <c r="E26" t="n">
        <v>11.24176554317029</v>
      </c>
      <c r="F26" t="n">
        <v>-32.57714083421598</v>
      </c>
      <c r="G26" t="n">
        <v>5.134266421442346</v>
      </c>
      <c r="H26" t="n">
        <v>-7.824567508250735</v>
      </c>
      <c r="I26" t="n">
        <v>15.60975349487832</v>
      </c>
      <c r="J26" t="n">
        <v>18.38011834468023</v>
      </c>
      <c r="K26" t="n">
        <v>20.01819383119716</v>
      </c>
    </row>
    <row r="27">
      <c r="A27" s="2" t="n">
        <v>44970</v>
      </c>
      <c r="B27" t="n">
        <v>-0.6573990599049617</v>
      </c>
      <c r="C27" t="n">
        <v>-26.50789820837991</v>
      </c>
      <c r="D27" t="n">
        <v>-41.15576986215865</v>
      </c>
      <c r="E27" t="n">
        <v>8.318630131067506</v>
      </c>
      <c r="F27" t="n">
        <v>-34.67217968750824</v>
      </c>
      <c r="G27" t="n">
        <v>5.408849700275575</v>
      </c>
      <c r="H27" t="n">
        <v>-13.74427999686897</v>
      </c>
      <c r="I27" t="n">
        <v>15.68379975474257</v>
      </c>
      <c r="J27" t="n">
        <v>18.55016261481548</v>
      </c>
      <c r="K27" t="n">
        <v>18.48476409197668</v>
      </c>
    </row>
    <row r="28">
      <c r="A28" s="2" t="n">
        <v>44971</v>
      </c>
      <c r="B28" t="n">
        <v>-6.482488624148075</v>
      </c>
      <c r="C28" t="n">
        <v>-27.15132905467893</v>
      </c>
      <c r="D28" t="n">
        <v>-42.21502242576787</v>
      </c>
      <c r="E28" t="n">
        <v>6.723041469285551</v>
      </c>
      <c r="F28" t="n">
        <v>-35.02590229612218</v>
      </c>
      <c r="G28" t="n">
        <v>4.595405563130894</v>
      </c>
      <c r="H28" t="n">
        <v>-16.70836384805343</v>
      </c>
      <c r="I28" t="n">
        <v>14.7993815605217</v>
      </c>
      <c r="J28" t="n">
        <v>18.36281363504515</v>
      </c>
      <c r="K28" t="n">
        <v>17.49421798824313</v>
      </c>
    </row>
    <row r="29">
      <c r="A29" s="2" t="n">
        <v>44972</v>
      </c>
      <c r="B29" t="n">
        <v>-1.970714960311093</v>
      </c>
      <c r="C29" t="n">
        <v>-29.99172942308724</v>
      </c>
      <c r="D29" t="n">
        <v>-40.92534022466576</v>
      </c>
      <c r="E29" t="n">
        <v>6.2312478356362</v>
      </c>
      <c r="F29" t="n">
        <v>-34.06761734860309</v>
      </c>
      <c r="G29" t="n">
        <v>4.121409990023328</v>
      </c>
      <c r="H29" t="n">
        <v>-16.5049555421318</v>
      </c>
      <c r="I29" t="n">
        <v>12.50881639615526</v>
      </c>
      <c r="J29" t="n">
        <v>18.49418513486935</v>
      </c>
      <c r="K29" t="n">
        <v>17.78276680773858</v>
      </c>
    </row>
    <row r="30">
      <c r="A30" s="2" t="n">
        <v>44973</v>
      </c>
      <c r="B30" t="n">
        <v>3.122018968231233</v>
      </c>
      <c r="C30" t="n">
        <v>-30.70485837623033</v>
      </c>
      <c r="D30" t="n">
        <v>-39.62717609857599</v>
      </c>
      <c r="E30" t="n">
        <v>8.558221496598506</v>
      </c>
      <c r="F30" t="n">
        <v>-32.45273593830351</v>
      </c>
      <c r="G30" t="n">
        <v>5.19907844635199</v>
      </c>
      <c r="H30" t="n">
        <v>-14.04697503426664</v>
      </c>
      <c r="I30" t="n">
        <v>14.295379012301</v>
      </c>
      <c r="J30" t="n">
        <v>18.61701780354077</v>
      </c>
      <c r="K30" t="n">
        <v>22.52314896659555</v>
      </c>
    </row>
    <row r="31">
      <c r="A31" s="2" t="n">
        <v>44974</v>
      </c>
      <c r="B31" t="n">
        <v>3.142359858049515</v>
      </c>
      <c r="C31" t="n">
        <v>-29.24181667843603</v>
      </c>
      <c r="D31" t="n">
        <v>-40.82698978282141</v>
      </c>
      <c r="E31" t="n">
        <v>7.941476479877352</v>
      </c>
      <c r="F31" t="n">
        <v>-33.34432144117726</v>
      </c>
      <c r="G31" t="n">
        <v>8.007171139607582</v>
      </c>
      <c r="H31" t="n">
        <v>-11.42453825898565</v>
      </c>
      <c r="I31" t="n">
        <v>15.06600941935132</v>
      </c>
      <c r="J31" t="n">
        <v>18.82967456157174</v>
      </c>
      <c r="K31" t="n">
        <v>23.87871337449867</v>
      </c>
    </row>
    <row r="32">
      <c r="A32" s="2" t="n">
        <v>44977</v>
      </c>
      <c r="B32" t="n">
        <v>-0.8616969275630715</v>
      </c>
      <c r="C32" t="n">
        <v>-31.70709075469606</v>
      </c>
      <c r="D32" t="n">
        <v>-43.53364066512874</v>
      </c>
      <c r="E32" t="n">
        <v>5.080363184951309</v>
      </c>
      <c r="F32" t="n">
        <v>-32.43318069333034</v>
      </c>
      <c r="G32" t="n">
        <v>5.32841815934102</v>
      </c>
      <c r="H32" t="n">
        <v>-12.16306780733867</v>
      </c>
      <c r="I32" t="n">
        <v>13.4862495739936</v>
      </c>
      <c r="J32" t="n">
        <v>16.29861146186189</v>
      </c>
      <c r="K32" t="n">
        <v>20.81030393404546</v>
      </c>
    </row>
    <row r="33">
      <c r="A33" s="2" t="n">
        <v>44978</v>
      </c>
      <c r="B33" t="n">
        <v>-1.536164331391232</v>
      </c>
      <c r="C33" t="n">
        <v>-32.19679103971301</v>
      </c>
      <c r="D33" t="n">
        <v>-43.38267170752294</v>
      </c>
      <c r="E33" t="n">
        <v>4.023450440328924</v>
      </c>
      <c r="F33" t="n">
        <v>-34.13562447744698</v>
      </c>
      <c r="G33" t="n">
        <v>4.643953877031559</v>
      </c>
      <c r="H33" t="n">
        <v>-13.22089717778472</v>
      </c>
      <c r="I33" t="n">
        <v>13.03548787613204</v>
      </c>
      <c r="J33" t="n">
        <v>15.03130668571568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-29.09860241632767</v>
      </c>
      <c r="D34" t="n">
        <v>-43.7430286636498</v>
      </c>
      <c r="E34" t="n">
        <v>4.204492234734225</v>
      </c>
      <c r="F34" t="n">
        <v>-33.75110918812339</v>
      </c>
      <c r="G34" t="n">
        <v>4.79862199938077</v>
      </c>
      <c r="H34" t="n">
        <v>-13.48820413223227</v>
      </c>
      <c r="I34" t="n">
        <v>13.50366225450095</v>
      </c>
      <c r="J34" t="n">
        <v>16.248155911498</v>
      </c>
      <c r="K34" t="n">
        <v>22.11441354928989</v>
      </c>
    </row>
    <row r="35">
      <c r="A35" s="2" t="n">
        <v>44980</v>
      </c>
      <c r="B35" t="n">
        <v>-0.2533538764160181</v>
      </c>
      <c r="C35" t="n">
        <v>-27.76511568372408</v>
      </c>
      <c r="D35" t="n">
        <v>-43.88714711393993</v>
      </c>
      <c r="E35" t="n">
        <v>6.145125612534841</v>
      </c>
      <c r="F35" t="n">
        <v>-33.49575326050883</v>
      </c>
      <c r="G35" t="n">
        <v>3.678486607296372</v>
      </c>
      <c r="H35" t="n">
        <v>-13.71599256892584</v>
      </c>
      <c r="I35" t="n">
        <v>13.92035171625963</v>
      </c>
      <c r="J35" t="n">
        <v>13.16625195681988</v>
      </c>
      <c r="K35" t="n">
        <v>25.13660015299251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-41.50570829348192</v>
      </c>
      <c r="E36" t="n">
        <v>6.527700935410397</v>
      </c>
      <c r="F36" t="n">
        <v>-31.01667563142698</v>
      </c>
      <c r="G36" t="n">
        <v>5.202993568488101</v>
      </c>
      <c r="H36" t="n">
        <v>-12.78979004914252</v>
      </c>
      <c r="I36" t="n">
        <v>16.25253514994327</v>
      </c>
      <c r="J36" t="n">
        <v>13.47536427860943</v>
      </c>
      <c r="K36" t="n">
        <v>26.57735009032656</v>
      </c>
    </row>
    <row r="37">
      <c r="A37" s="2" t="n">
        <v>44984</v>
      </c>
      <c r="B37" t="n">
        <v>-2.581641015690916</v>
      </c>
      <c r="C37" t="n">
        <v>-27.05782392559992</v>
      </c>
      <c r="D37" t="n">
        <v>-40.15854972863766</v>
      </c>
      <c r="E37" t="n">
        <v>4.534279659540585</v>
      </c>
      <c r="F37" t="n">
        <v>-31.82201934252502</v>
      </c>
      <c r="G37" t="n">
        <v>5.5187217530692</v>
      </c>
      <c r="H37" t="n">
        <v>-12.43391340616543</v>
      </c>
      <c r="I37" t="n">
        <v>15.33317427877763</v>
      </c>
      <c r="J37" t="n">
        <v>11.32979039424151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-26.27568869773279</v>
      </c>
      <c r="D38" t="n">
        <v>-41.95980350006256</v>
      </c>
      <c r="E38" t="n">
        <v>-0.4477623146346366</v>
      </c>
      <c r="F38" t="n">
        <v>-31.91048378555014</v>
      </c>
      <c r="G38" t="n">
        <v>3.457344144758046</v>
      </c>
      <c r="H38" t="n">
        <v>-12.25514605051348</v>
      </c>
      <c r="I38" t="n">
        <v>15.0784364073014</v>
      </c>
      <c r="J38" t="n">
        <v>8.494322691562362</v>
      </c>
      <c r="K38" t="n">
        <v>26.21392918619472</v>
      </c>
    </row>
    <row r="39">
      <c r="A39" s="2" t="n">
        <v>44986</v>
      </c>
      <c r="B39" t="n">
        <v>1.138888841881291</v>
      </c>
      <c r="C39" t="n">
        <v>-22.27695717188188</v>
      </c>
      <c r="D39" t="n">
        <v>-39.19103284768784</v>
      </c>
      <c r="E39" t="n">
        <v>0.9120791801987549</v>
      </c>
      <c r="F39" t="n">
        <v>-27.16949012571967</v>
      </c>
      <c r="G39" t="n">
        <v>6.877965183289558</v>
      </c>
      <c r="H39" t="n">
        <v>-6.686127181321478</v>
      </c>
      <c r="I39" t="n">
        <v>18.50604675272383</v>
      </c>
      <c r="J39" t="n">
        <v>12.48706683685869</v>
      </c>
      <c r="K39" t="n">
        <v>38.34450512286078</v>
      </c>
    </row>
    <row r="40">
      <c r="A40" s="2" t="n">
        <v>44987</v>
      </c>
      <c r="B40" t="n">
        <v>-4.602217027856248</v>
      </c>
      <c r="C40" t="n">
        <v>-24.83593654607735</v>
      </c>
      <c r="D40" t="n">
        <v>-43.26172976831596</v>
      </c>
      <c r="E40" t="n">
        <v>-3.56125055802532</v>
      </c>
      <c r="F40" t="n">
        <v>-30.33327167445761</v>
      </c>
      <c r="G40" t="n">
        <v>5.844439352291109</v>
      </c>
      <c r="H40" t="n">
        <v>-10.52574669187145</v>
      </c>
      <c r="I40" t="n">
        <v>17.33998392423681</v>
      </c>
      <c r="J40" t="n">
        <v>12.83026617176826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-4.554491383393755</v>
      </c>
      <c r="F41" t="n">
        <v>-32.65601447905765</v>
      </c>
      <c r="G41" t="n">
        <v>9.966359942062407</v>
      </c>
      <c r="H41" t="n">
        <v>-10.57539595480677</v>
      </c>
      <c r="I41" t="n">
        <v>15.8144505774874</v>
      </c>
      <c r="J41" t="n">
        <v>10.50239417725356</v>
      </c>
      <c r="K41" t="n">
        <v>32.16936064085254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-34.24227519432755</v>
      </c>
      <c r="E42" t="n">
        <v>-4.107943376048317</v>
      </c>
      <c r="F42" t="n">
        <v>-31.0583429386636</v>
      </c>
      <c r="G42" t="n">
        <v>15.99943473260608</v>
      </c>
      <c r="H42" t="n">
        <v>-8.456912389985927</v>
      </c>
      <c r="I42" t="n">
        <v>18.85614262055626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-10.65210535908031</v>
      </c>
      <c r="C43" t="n">
        <v>-24.17330684532875</v>
      </c>
      <c r="D43" t="n">
        <v>-34.13880301036096</v>
      </c>
      <c r="E43" t="n">
        <v>-5.710575211181479</v>
      </c>
      <c r="F43" t="n">
        <v>-31.34879023913383</v>
      </c>
      <c r="G43" t="n">
        <v>19.8379295552525</v>
      </c>
      <c r="H43" t="n">
        <v>-7.104633942088412</v>
      </c>
      <c r="I43" t="n">
        <v>17.90185622425089</v>
      </c>
      <c r="J43" t="n">
        <v>9.97441296826862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-31.68452492999283</v>
      </c>
      <c r="E44" t="n">
        <v>-4.850336983388914</v>
      </c>
      <c r="F44" t="n">
        <v>-30.84442878446312</v>
      </c>
      <c r="G44" t="n">
        <v>15.20987815649928</v>
      </c>
      <c r="H44" t="n">
        <v>-5.992231563104767</v>
      </c>
      <c r="I44" t="n">
        <v>16.07357114060095</v>
      </c>
      <c r="J44" t="n">
        <v>11.26754214678918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-5.91500028290608</v>
      </c>
      <c r="F45" t="n">
        <v>-31.07058165289395</v>
      </c>
      <c r="G45" t="n">
        <v>17.41079737592819</v>
      </c>
      <c r="H45" t="n">
        <v>-5.796014592305909</v>
      </c>
      <c r="I45" t="n">
        <v>17.41143475913893</v>
      </c>
      <c r="J45" t="n">
        <v>13.9813290778287</v>
      </c>
      <c r="K45" t="n">
        <v>39.81360242368157</v>
      </c>
    </row>
    <row r="46">
      <c r="A46" s="2" t="n">
        <v>44998</v>
      </c>
      <c r="B46" t="n">
        <v>-7.61239273907699</v>
      </c>
      <c r="C46" t="n">
        <v>-27.2370999835729</v>
      </c>
      <c r="D46" t="n">
        <v>-34.66819697614093</v>
      </c>
      <c r="E46" t="n">
        <v>-9.334239154279389</v>
      </c>
      <c r="F46" t="n">
        <v>-33.04478526318591</v>
      </c>
      <c r="G46" t="n">
        <v>13.74700937673081</v>
      </c>
      <c r="H46" t="n">
        <v>-7.062361858897248</v>
      </c>
      <c r="I46" t="n">
        <v>12.79760387259929</v>
      </c>
      <c r="J46" t="n">
        <v>11.84501947685399</v>
      </c>
      <c r="K46" t="n">
        <v>36.29608574121968</v>
      </c>
    </row>
    <row r="47">
      <c r="A47" s="2" t="n">
        <v>44999</v>
      </c>
      <c r="B47" t="n">
        <v>-8.358418207394758</v>
      </c>
      <c r="C47" t="n">
        <v>-28.03193484434442</v>
      </c>
      <c r="D47" t="n">
        <v>-35.41988270449347</v>
      </c>
      <c r="E47" t="n">
        <v>-10.72421004539414</v>
      </c>
      <c r="F47" t="n">
        <v>-34.38536030737401</v>
      </c>
      <c r="G47" t="n">
        <v>11.42151750881213</v>
      </c>
      <c r="H47" t="n">
        <v>-10.70029036569621</v>
      </c>
      <c r="I47" t="n">
        <v>11.43715671588559</v>
      </c>
      <c r="J47" t="n">
        <v>11.52460443265244</v>
      </c>
      <c r="K47" t="n">
        <v>31.88289398195021</v>
      </c>
    </row>
    <row r="48">
      <c r="A48" s="2" t="n">
        <v>45000</v>
      </c>
      <c r="B48" t="n">
        <v>-8.87251408455667</v>
      </c>
      <c r="C48" t="n">
        <v>-26.20637369126027</v>
      </c>
      <c r="D48" t="n">
        <v>-33.491239091656</v>
      </c>
      <c r="E48" t="n">
        <v>-10.62102461450923</v>
      </c>
      <c r="F48" t="n">
        <v>-34.96593797104396</v>
      </c>
      <c r="G48" t="n">
        <v>13.67053621007557</v>
      </c>
      <c r="H48" t="n">
        <v>-10.43267114233574</v>
      </c>
      <c r="I48" t="n">
        <v>10.59635063167421</v>
      </c>
      <c r="J48" t="n">
        <v>13.17137815073788</v>
      </c>
      <c r="K48" t="n">
        <v>30.35997780718969</v>
      </c>
    </row>
    <row r="49">
      <c r="A49" s="2" t="n">
        <v>45001</v>
      </c>
      <c r="B49" t="n">
        <v>-10.65866072898953</v>
      </c>
      <c r="C49" t="n">
        <v>-25.21330701652962</v>
      </c>
      <c r="D49" t="n">
        <v>-33.05974483668367</v>
      </c>
      <c r="E49" t="n">
        <v>-14.9631753361559</v>
      </c>
      <c r="F49" t="n">
        <v>-34.94382084777442</v>
      </c>
      <c r="G49" t="n">
        <v>11.02226878988284</v>
      </c>
      <c r="H49" t="n">
        <v>-10.36979477830883</v>
      </c>
      <c r="I49" t="n">
        <v>8.410581858415011</v>
      </c>
      <c r="J49" t="n">
        <v>11.84086472150563</v>
      </c>
      <c r="K49" t="n">
        <v>30.33493539271417</v>
      </c>
    </row>
    <row r="50">
      <c r="A50" s="2" t="n">
        <v>45002</v>
      </c>
      <c r="B50" t="n">
        <v>-11.35815197533231</v>
      </c>
      <c r="C50" t="n">
        <v>-23.18461746976926</v>
      </c>
      <c r="D50" t="n">
        <v>-38.35515326473631</v>
      </c>
      <c r="E50" t="n">
        <v>-16.24505584668947</v>
      </c>
      <c r="F50" t="n">
        <v>-35.98092134289704</v>
      </c>
      <c r="G50" t="n">
        <v>12.86889246292331</v>
      </c>
      <c r="H50" t="n">
        <v>-11.2872928481816</v>
      </c>
      <c r="I50" t="n">
        <v>8.496343794934468</v>
      </c>
      <c r="J50" t="n">
        <v>10.34394415142748</v>
      </c>
      <c r="K50" t="n">
        <v>31.59160988191199</v>
      </c>
    </row>
    <row r="51">
      <c r="A51" s="2" t="n">
        <v>45005</v>
      </c>
      <c r="B51" t="n">
        <v>-10.02102378045536</v>
      </c>
      <c r="C51" t="n">
        <v>-22.57607597250878</v>
      </c>
      <c r="D51" t="n">
        <v>-38.28806195454937</v>
      </c>
      <c r="E51" t="n">
        <v>-18.45788428689016</v>
      </c>
      <c r="F51" t="n">
        <v>-35.67086986689567</v>
      </c>
      <c r="G51" t="n">
        <v>14.61680683117184</v>
      </c>
      <c r="H51" t="n">
        <v>-11.86107975346527</v>
      </c>
      <c r="I51" t="n">
        <v>8.966109259206668</v>
      </c>
      <c r="J51" t="n">
        <v>7.872899469142225</v>
      </c>
      <c r="K51" t="n">
        <v>29.76506140942388</v>
      </c>
    </row>
    <row r="52">
      <c r="A52" s="2" t="n">
        <v>45006</v>
      </c>
      <c r="B52" t="n">
        <v>-13.19197493524762</v>
      </c>
      <c r="C52" t="n">
        <v>-25.49985490864339</v>
      </c>
      <c r="D52" t="n">
        <v>-38.81389024233673</v>
      </c>
      <c r="E52" t="n">
        <v>-17.92581138537176</v>
      </c>
      <c r="F52" t="n">
        <v>-36.64400354380562</v>
      </c>
      <c r="G52" t="n">
        <v>12.82635204508875</v>
      </c>
      <c r="H52" t="n">
        <v>-12.8281872883511</v>
      </c>
      <c r="I52" t="n">
        <v>8.697965294460563</v>
      </c>
      <c r="J52" t="n">
        <v>8.174231034406176</v>
      </c>
      <c r="K52" t="n">
        <v>28.42252001192351</v>
      </c>
    </row>
    <row r="53">
      <c r="A53" s="2" t="n">
        <v>45007</v>
      </c>
      <c r="B53" t="n">
        <v>-11.10086612520436</v>
      </c>
      <c r="C53" t="n">
        <v>-24.11965714600047</v>
      </c>
      <c r="D53" t="n">
        <v>-38.44355774440251</v>
      </c>
      <c r="E53" t="n">
        <v>-17.25374298379304</v>
      </c>
      <c r="F53" t="n">
        <v>-37.57116574201517</v>
      </c>
      <c r="G53" t="n">
        <v>11.46609968314243</v>
      </c>
      <c r="H53" t="n">
        <v>-13.37969527006599</v>
      </c>
      <c r="I53" t="n">
        <v>7.784521005885692</v>
      </c>
      <c r="J53" t="n">
        <v>7.503360942738313</v>
      </c>
      <c r="K53" t="n">
        <v>29.13990769349779</v>
      </c>
    </row>
    <row r="54">
      <c r="A54" s="2" t="n">
        <v>45008</v>
      </c>
      <c r="B54" t="n">
        <v>-10.00271581866378</v>
      </c>
      <c r="C54" t="n">
        <v>-27.37559437431365</v>
      </c>
      <c r="D54" t="n">
        <v>-37.13334330409097</v>
      </c>
      <c r="E54" t="n">
        <v>-16.85022180399947</v>
      </c>
      <c r="F54" t="n">
        <v>-36.61579316472346</v>
      </c>
      <c r="G54" t="n">
        <v>11.79751983637778</v>
      </c>
      <c r="H54" t="n">
        <v>-13.58213602516968</v>
      </c>
      <c r="I54" t="n">
        <v>8.14449366005212</v>
      </c>
      <c r="J54" t="n">
        <v>12.74900797432015</v>
      </c>
      <c r="K54" t="n">
        <v>32.57516493169727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-40.53755327489551</v>
      </c>
      <c r="E55" t="n">
        <v>-14.631821550666</v>
      </c>
      <c r="F55" t="n">
        <v>-36.41774205144582</v>
      </c>
      <c r="G55" t="n">
        <v>11.52264619603875</v>
      </c>
      <c r="H55" t="n">
        <v>-14.95789617091615</v>
      </c>
      <c r="I55" t="n">
        <v>7.578213358561459</v>
      </c>
      <c r="J55" t="n">
        <v>11.82634524970643</v>
      </c>
      <c r="K55" t="n">
        <v>34.44707120118083</v>
      </c>
    </row>
    <row r="56">
      <c r="A56" s="2" t="n">
        <v>45012</v>
      </c>
      <c r="B56" t="n">
        <v>-5.911963260738218</v>
      </c>
      <c r="C56" t="n">
        <v>-25.04876218851791</v>
      </c>
      <c r="D56" t="n">
        <v>-38.6169533890596</v>
      </c>
      <c r="E56" t="n">
        <v>-11.91085974714332</v>
      </c>
      <c r="F56" t="n">
        <v>-37.39261372206008</v>
      </c>
      <c r="G56" t="n">
        <v>9.427486496534843</v>
      </c>
      <c r="H56" t="n">
        <v>-11.18211028071169</v>
      </c>
      <c r="I56" t="n">
        <v>10.35604192908861</v>
      </c>
      <c r="J56" t="n">
        <v>10.39504767794952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-28.01941571504796</v>
      </c>
      <c r="D57" t="n">
        <v>-40.74585744827135</v>
      </c>
      <c r="E57" t="n">
        <v>-13.13689277351503</v>
      </c>
      <c r="F57" t="n">
        <v>-37.08220994871979</v>
      </c>
      <c r="G57" t="n">
        <v>5.298201926840096</v>
      </c>
      <c r="H57" t="n">
        <v>-16.2911533123595</v>
      </c>
      <c r="I57" t="n">
        <v>9.461966786176855</v>
      </c>
      <c r="J57" t="n">
        <v>11.07963253978157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-27.91790485686196</v>
      </c>
      <c r="D58" t="n">
        <v>-42.12510595306689</v>
      </c>
      <c r="E58" t="n">
        <v>-11.98692255226742</v>
      </c>
      <c r="F58" t="n">
        <v>-36.19792642674228</v>
      </c>
      <c r="G58" t="n">
        <v>5.449175853695998</v>
      </c>
      <c r="H58" t="n">
        <v>-13.20703074552148</v>
      </c>
      <c r="I58" t="n">
        <v>11.11303954868372</v>
      </c>
      <c r="J58" t="n">
        <v>14.20528624195294</v>
      </c>
      <c r="K58" t="n">
        <v>37.50886696810782</v>
      </c>
    </row>
    <row r="59">
      <c r="A59" s="2" t="n">
        <v>45016</v>
      </c>
      <c r="B59" t="n">
        <v>-7.085079381451942</v>
      </c>
      <c r="C59" t="n">
        <v>-25.59783962088913</v>
      </c>
      <c r="D59" t="n">
        <v>-40.21314621002806</v>
      </c>
      <c r="E59" t="n">
        <v>-11.03384572527422</v>
      </c>
      <c r="F59" t="n">
        <v>-35.58401070414632</v>
      </c>
      <c r="G59" t="n">
        <v>8.610288500167229</v>
      </c>
      <c r="H59" t="n">
        <v>-13.28633913337557</v>
      </c>
      <c r="I59" t="n">
        <v>9.69567236000568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-38.94656766054274</v>
      </c>
      <c r="E60" t="n">
        <v>-13.77187883065885</v>
      </c>
      <c r="F60" t="n">
        <v>-36.49800255775472</v>
      </c>
      <c r="G60" t="n">
        <v>8.439155363036367</v>
      </c>
      <c r="H60" t="n">
        <v>-13.87331089031915</v>
      </c>
      <c r="I60" t="n">
        <v>7.645562312497622</v>
      </c>
      <c r="J60" t="n">
        <v>11.91235522707534</v>
      </c>
      <c r="K60" t="n">
        <v>39.30554781171411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-37.68318510520806</v>
      </c>
      <c r="E61" t="n">
        <v>-12.52230515317557</v>
      </c>
      <c r="F61" t="n">
        <v>-35.84093987004152</v>
      </c>
      <c r="G61" t="n">
        <v>8.279024683969549</v>
      </c>
      <c r="H61" t="n">
        <v>-11.50065643405648</v>
      </c>
      <c r="I61" t="n">
        <v>9.486794222635254</v>
      </c>
      <c r="J61" t="n">
        <v>13.54224999102927</v>
      </c>
      <c r="K61" t="n">
        <v>39.56238023724088</v>
      </c>
    </row>
    <row r="62">
      <c r="A62" s="2" t="n">
        <v>45022</v>
      </c>
      <c r="B62" t="n">
        <v>-6.575616403146778</v>
      </c>
      <c r="C62" t="n">
        <v>-18.76581691363706</v>
      </c>
      <c r="D62" t="n">
        <v>-35.59344080381478</v>
      </c>
      <c r="E62" t="n">
        <v>-11.82259380534627</v>
      </c>
      <c r="F62" t="n">
        <v>-33.12626976968769</v>
      </c>
      <c r="G62" t="n">
        <v>10.15413068438864</v>
      </c>
      <c r="H62" t="n">
        <v>-10.55067306302671</v>
      </c>
      <c r="I62" t="n">
        <v>11.83896916379137</v>
      </c>
      <c r="J62" t="n">
        <v>14.77834709965442</v>
      </c>
      <c r="K62" t="n">
        <v>42.80923416615119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-36.86811840243062</v>
      </c>
      <c r="E63" t="n">
        <v>-10.70293189201407</v>
      </c>
      <c r="F63" t="n">
        <v>-33.05650934042752</v>
      </c>
      <c r="G63" t="n">
        <v>11.98351263454367</v>
      </c>
      <c r="H63" t="n">
        <v>-12.75914892591333</v>
      </c>
      <c r="I63" t="n">
        <v>12.19423593052145</v>
      </c>
      <c r="J63" t="n">
        <v>15.10048584744457</v>
      </c>
      <c r="K63" t="n">
        <v>41.09963339576987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-37.55268156659716</v>
      </c>
      <c r="E64" t="n">
        <v>-11.30987688097154</v>
      </c>
      <c r="F64" t="n">
        <v>-34.41479065164867</v>
      </c>
      <c r="G64" t="n">
        <v>11.09189535689385</v>
      </c>
      <c r="H64" t="n">
        <v>-15.96265491555809</v>
      </c>
      <c r="I64" t="n">
        <v>10.16316756276792</v>
      </c>
      <c r="J64" t="n">
        <v>11.97623364646245</v>
      </c>
      <c r="K64" t="n">
        <v>38.85231426005993</v>
      </c>
    </row>
    <row r="65">
      <c r="A65" s="2" t="n">
        <v>45028</v>
      </c>
      <c r="B65" t="n">
        <v>-4.751093180095445</v>
      </c>
      <c r="C65" t="n">
        <v>-19.19662817788338</v>
      </c>
      <c r="D65" t="n">
        <v>-35.49925392411063</v>
      </c>
      <c r="E65" t="n">
        <v>-9.696063699930191</v>
      </c>
      <c r="F65" t="n">
        <v>-27.44799705858293</v>
      </c>
      <c r="G65" t="n">
        <v>13.50057053984342</v>
      </c>
      <c r="H65" t="n">
        <v>-11.90706351497698</v>
      </c>
      <c r="I65" t="n">
        <v>10.61206720857968</v>
      </c>
      <c r="J65" t="n">
        <v>15.95534794048539</v>
      </c>
      <c r="K65" t="n">
        <v>39.06556685760884</v>
      </c>
    </row>
    <row r="66">
      <c r="A66" s="2" t="n">
        <v>45029</v>
      </c>
      <c r="B66" t="n">
        <v>-2.115736680468427</v>
      </c>
      <c r="C66" t="n">
        <v>-18.44356085116405</v>
      </c>
      <c r="D66" t="n">
        <v>-35.92297070040868</v>
      </c>
      <c r="E66" t="n">
        <v>-10.57347801957068</v>
      </c>
      <c r="F66" t="n">
        <v>-26.8658023746129</v>
      </c>
      <c r="G66" t="n">
        <v>14.249565467053</v>
      </c>
      <c r="H66" t="n">
        <v>-12.58065197853551</v>
      </c>
      <c r="I66" t="n">
        <v>9.293602011854873</v>
      </c>
      <c r="J66" t="n">
        <v>17.4518435198507</v>
      </c>
      <c r="K66" t="n">
        <v>37.28237270292407</v>
      </c>
    </row>
    <row r="67">
      <c r="A67" s="2" t="n">
        <v>45033</v>
      </c>
      <c r="B67" t="n">
        <v>-2.906530834731302</v>
      </c>
      <c r="C67" t="n">
        <v>-18.88223692030239</v>
      </c>
      <c r="D67" t="n">
        <v>-36.51858742984013</v>
      </c>
      <c r="E67" t="n">
        <v>-12.13912151631789</v>
      </c>
      <c r="F67" t="n">
        <v>-28.36018503263247</v>
      </c>
      <c r="G67" t="n">
        <v>13.15987198240667</v>
      </c>
      <c r="H67" t="n">
        <v>-15.59466068108882</v>
      </c>
      <c r="I67" t="n">
        <v>8.437823925493525</v>
      </c>
      <c r="J67" t="n">
        <v>17.24405736128909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-34.51415980070481</v>
      </c>
      <c r="E68" t="n">
        <v>-8.190961820606068</v>
      </c>
      <c r="F68" t="n">
        <v>-26.86030783307066</v>
      </c>
      <c r="G68" t="n">
        <v>11.64074928430636</v>
      </c>
      <c r="H68" t="n">
        <v>-10.12140963280755</v>
      </c>
      <c r="I68" t="n">
        <v>9.849442883075788</v>
      </c>
      <c r="J68" t="n">
        <v>15.82382099267399</v>
      </c>
      <c r="K68" t="n">
        <v>40.71662247856489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-34.60357582321779</v>
      </c>
      <c r="E69" t="n">
        <v>-10.64552598050201</v>
      </c>
      <c r="F69" t="n">
        <v>-25.2145042196265</v>
      </c>
      <c r="G69" t="n">
        <v>12.84111497175673</v>
      </c>
      <c r="H69" t="n">
        <v>-12.01491579688404</v>
      </c>
      <c r="I69" t="n">
        <v>8.738642206304004</v>
      </c>
      <c r="J69" t="n">
        <v>16.06546428330608</v>
      </c>
      <c r="K69" t="n">
        <v>40.02007901195226</v>
      </c>
    </row>
    <row r="70">
      <c r="A70" s="2" t="n">
        <v>45036</v>
      </c>
      <c r="B70" t="n">
        <v>-5.622453138387485</v>
      </c>
      <c r="C70" t="n">
        <v>-13.46649591468831</v>
      </c>
      <c r="D70" t="n">
        <v>-34.16281404461743</v>
      </c>
      <c r="E70" t="n">
        <v>-11.57052562094607</v>
      </c>
      <c r="F70" t="n">
        <v>-27.84859058964652</v>
      </c>
      <c r="G70" t="n">
        <v>11.87358812575945</v>
      </c>
      <c r="H70" t="n">
        <v>-10.99966189200592</v>
      </c>
      <c r="I70" t="n">
        <v>8.372250223954936</v>
      </c>
      <c r="J70" t="n">
        <v>15.24618676862313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-34.63944830738667</v>
      </c>
      <c r="E71" t="n">
        <v>-9.551887625814137</v>
      </c>
      <c r="F71" t="n">
        <v>-27.62372600463085</v>
      </c>
      <c r="G71" t="n">
        <v>14.02416069211798</v>
      </c>
      <c r="H71" t="n">
        <v>-9.511716801696302</v>
      </c>
      <c r="I71" t="n">
        <v>6.768287808850015</v>
      </c>
      <c r="J71" t="n">
        <v>15.21330075193312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-11.16878043426246</v>
      </c>
      <c r="D72" t="n">
        <v>-34.14501587048363</v>
      </c>
      <c r="E72" t="n">
        <v>-11.71990817196096</v>
      </c>
      <c r="F72" t="n">
        <v>-28.89802860080978</v>
      </c>
      <c r="G72" t="n">
        <v>12.93123226274289</v>
      </c>
      <c r="H72" t="n">
        <v>-8.275354940432489</v>
      </c>
      <c r="I72" t="n">
        <v>6.71058582057642</v>
      </c>
      <c r="J72" t="n">
        <v>15.62488296823012</v>
      </c>
      <c r="K72" t="n">
        <v>42.68392492246664</v>
      </c>
    </row>
    <row r="73">
      <c r="A73" s="2" t="n">
        <v>45041</v>
      </c>
      <c r="B73" t="n">
        <v>-7.926811118029242</v>
      </c>
      <c r="C73" t="n">
        <v>-7.956236379989978</v>
      </c>
      <c r="D73" t="n">
        <v>-31.56598526278974</v>
      </c>
      <c r="E73" t="n">
        <v>-8.620487619011142</v>
      </c>
      <c r="F73" t="n">
        <v>-26.30117874658329</v>
      </c>
      <c r="G73" t="n">
        <v>15.60047899604145</v>
      </c>
      <c r="H73" t="n">
        <v>-7.746744431086228</v>
      </c>
      <c r="I73" t="n">
        <v>6.618072458814694</v>
      </c>
      <c r="J73" t="n">
        <v>17.66212893654953</v>
      </c>
      <c r="K73" t="n">
        <v>46.58786092924458</v>
      </c>
    </row>
    <row r="74">
      <c r="A74" s="2" t="n">
        <v>45042</v>
      </c>
      <c r="B74" t="n">
        <v>-7.373173013380018</v>
      </c>
      <c r="C74" t="n">
        <v>-7.163006273429906</v>
      </c>
      <c r="D74" t="n">
        <v>-34.42841316768086</v>
      </c>
      <c r="E74" t="n">
        <v>-9.537444080806834</v>
      </c>
      <c r="F74" t="n">
        <v>-27.17895621531856</v>
      </c>
      <c r="G74" t="n">
        <v>13.62357980546474</v>
      </c>
      <c r="H74" t="n">
        <v>-8.375890991865809</v>
      </c>
      <c r="I74" t="n">
        <v>6.308083381707519</v>
      </c>
      <c r="J74" t="n">
        <v>15.43410861466925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-7.0220926421519</v>
      </c>
      <c r="D75" t="n">
        <v>-37.60499832029068</v>
      </c>
      <c r="E75" t="n">
        <v>-8.027629211124642</v>
      </c>
      <c r="F75" t="n">
        <v>-27.94863907688521</v>
      </c>
      <c r="G75" t="n">
        <v>14.62787628900688</v>
      </c>
      <c r="H75" t="n">
        <v>-10.78463473762787</v>
      </c>
      <c r="I75" t="n">
        <v>4.786109172919972</v>
      </c>
      <c r="J75" t="n">
        <v>17.15614055551611</v>
      </c>
      <c r="K75" t="n">
        <v>43.36527090733058</v>
      </c>
    </row>
    <row r="76">
      <c r="A76" s="2" t="n">
        <v>45044</v>
      </c>
      <c r="B76" t="n">
        <v>-5.848625867154889</v>
      </c>
      <c r="C76" t="n">
        <v>-6.072544573958027</v>
      </c>
      <c r="D76" t="n">
        <v>-37.9775077522323</v>
      </c>
      <c r="E76" t="n">
        <v>-5.639984056803238</v>
      </c>
      <c r="F76" t="n">
        <v>-26.70189904690573</v>
      </c>
      <c r="G76" t="n">
        <v>18.38638938006783</v>
      </c>
      <c r="H76" t="n">
        <v>-5.341590973878296</v>
      </c>
      <c r="I76" t="n">
        <v>7.951191811112923</v>
      </c>
      <c r="J76" t="n">
        <v>22.82390624470467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-1.93791068820639</v>
      </c>
      <c r="D77" t="n">
        <v>-37.17061704021283</v>
      </c>
      <c r="E77" t="n">
        <v>-3.251508475901976</v>
      </c>
      <c r="F77" t="n">
        <v>-25.65682426796412</v>
      </c>
      <c r="G77" t="n">
        <v>21.11279145513831</v>
      </c>
      <c r="H77" t="n">
        <v>-1.680552973991667</v>
      </c>
      <c r="I77" t="n">
        <v>9.28605080799494</v>
      </c>
      <c r="J77" t="n">
        <v>23.32429956395718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-1.934252712325935</v>
      </c>
      <c r="D78" t="n">
        <v>-37.20966876474547</v>
      </c>
      <c r="E78" t="n">
        <v>-5.445357093836012</v>
      </c>
      <c r="F78" t="n">
        <v>-27.12244745389273</v>
      </c>
      <c r="G78" t="n">
        <v>20.01779673601252</v>
      </c>
      <c r="H78" t="n">
        <v>-5.870726092767864</v>
      </c>
      <c r="I78" t="n">
        <v>6.09687439929314</v>
      </c>
      <c r="J78" t="n">
        <v>23.1482315278557</v>
      </c>
      <c r="K78" t="n">
        <v>50.08750102281814</v>
      </c>
    </row>
    <row r="79">
      <c r="A79" s="2" t="n">
        <v>45050</v>
      </c>
      <c r="B79" t="n">
        <v>1.080639385954441</v>
      </c>
      <c r="C79" t="n">
        <v>-1.176829297351567</v>
      </c>
      <c r="D79" t="n">
        <v>-36.66974667496719</v>
      </c>
      <c r="E79" t="n">
        <v>-4.061873310431707</v>
      </c>
      <c r="F79" t="n">
        <v>-26.99246222620757</v>
      </c>
      <c r="G79" t="n">
        <v>22.68813344971246</v>
      </c>
      <c r="H79" t="n">
        <v>-3.808752978277041</v>
      </c>
      <c r="I79" t="n">
        <v>8.656320199184652</v>
      </c>
      <c r="J79" t="n">
        <v>24.63532408206999</v>
      </c>
      <c r="K79" t="n">
        <v>51.73110210084742</v>
      </c>
    </row>
    <row r="80">
      <c r="A80" s="2" t="n">
        <v>45051</v>
      </c>
      <c r="B80" t="n">
        <v>1.839600077087589</v>
      </c>
      <c r="C80" t="n">
        <v>-4.010702331903426</v>
      </c>
      <c r="D80" t="n">
        <v>-35.43673133729922</v>
      </c>
      <c r="E80" t="n">
        <v>-5.290182201394444</v>
      </c>
      <c r="F80" t="n">
        <v>-27.35414625060307</v>
      </c>
      <c r="G80" t="n">
        <v>20.72297509049108</v>
      </c>
      <c r="H80" t="n">
        <v>-5.332055396576719</v>
      </c>
      <c r="I80" t="n">
        <v>6.508845122017859</v>
      </c>
      <c r="J80" t="n">
        <v>20.54061380885421</v>
      </c>
      <c r="K80" t="n">
        <v>47.13308181216833</v>
      </c>
    </row>
    <row r="81">
      <c r="A81" s="2" t="n">
        <v>45054</v>
      </c>
      <c r="B81" t="n">
        <v>4.258098957133893</v>
      </c>
      <c r="C81" t="n">
        <v>-0.1361587853293988</v>
      </c>
      <c r="D81" t="n">
        <v>-33.58816108345714</v>
      </c>
      <c r="E81" t="n">
        <v>-4.419689547793926</v>
      </c>
      <c r="F81" t="n">
        <v>-26.50023143821045</v>
      </c>
      <c r="G81" t="n">
        <v>19.57402757019626</v>
      </c>
      <c r="H81" t="n">
        <v>-1.012940599945722</v>
      </c>
      <c r="I81" t="n">
        <v>4.695356610085044</v>
      </c>
      <c r="J81" t="n">
        <v>20.56763254559426</v>
      </c>
      <c r="K81" t="n">
        <v>50.28803501965513</v>
      </c>
    </row>
    <row r="82">
      <c r="A82" s="2" t="n">
        <v>45055</v>
      </c>
      <c r="B82" t="n">
        <v>7.133737085496761</v>
      </c>
      <c r="C82" t="n">
        <v>-2.984936942401495</v>
      </c>
      <c r="D82" t="n">
        <v>-33.83916721816696</v>
      </c>
      <c r="E82" t="n">
        <v>-3.362395445410726</v>
      </c>
      <c r="F82" t="n">
        <v>-24.40434431380387</v>
      </c>
      <c r="G82" t="n">
        <v>20.44589904235734</v>
      </c>
      <c r="H82" t="n">
        <v>1.123940583969474</v>
      </c>
      <c r="I82" t="n">
        <v>4.808942166728825</v>
      </c>
      <c r="J82" t="n">
        <v>20.29403809819068</v>
      </c>
      <c r="K82" t="n">
        <v>50.99556070222029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-32.72086814871679</v>
      </c>
      <c r="E83" t="n">
        <v>-0.8941511947529457</v>
      </c>
      <c r="F83" t="n">
        <v>-20.54896924883176</v>
      </c>
      <c r="G83" t="n">
        <v>22.75144231807358</v>
      </c>
      <c r="H83" t="n">
        <v>3.86885866280664</v>
      </c>
      <c r="I83" t="n">
        <v>7.017026332479359</v>
      </c>
      <c r="J83" t="n">
        <v>25.76356477238728</v>
      </c>
      <c r="K83" t="n">
        <v>56.08597074175155</v>
      </c>
    </row>
    <row r="84">
      <c r="A84" s="2" t="n">
        <v>45057</v>
      </c>
      <c r="B84" t="n">
        <v>16.8392379577265</v>
      </c>
      <c r="C84" t="n">
        <v>-1.582151365519135</v>
      </c>
      <c r="D84" t="n">
        <v>-31.92561815025224</v>
      </c>
      <c r="E84" t="n">
        <v>-0.02276513457842855</v>
      </c>
      <c r="F84" t="n">
        <v>-23.15986914400475</v>
      </c>
      <c r="G84" t="n">
        <v>15.11853255419096</v>
      </c>
      <c r="H84" t="n">
        <v>6.038657624858801</v>
      </c>
      <c r="I84" t="n">
        <v>10.62401308344598</v>
      </c>
      <c r="J84" t="n">
        <v>25.54277722309781</v>
      </c>
      <c r="K84" t="n">
        <v>51.89511084828411</v>
      </c>
    </row>
    <row r="85">
      <c r="A85" s="2" t="n">
        <v>45058</v>
      </c>
      <c r="B85" t="n">
        <v>20.81699381862596</v>
      </c>
      <c r="C85" t="n">
        <v>0.8724634789779362</v>
      </c>
      <c r="D85" t="n">
        <v>-29.45525006074865</v>
      </c>
      <c r="E85" t="n">
        <v>0.7760676255911925</v>
      </c>
      <c r="F85" t="n">
        <v>-19.8140049648897</v>
      </c>
      <c r="G85" t="n">
        <v>14.40133640083667</v>
      </c>
      <c r="H85" t="n">
        <v>7.537811515658133</v>
      </c>
      <c r="I85" t="n">
        <v>9.401127738768755</v>
      </c>
      <c r="J85" t="n">
        <v>26.68751494324684</v>
      </c>
      <c r="K85" t="n">
        <v>52.95079931636651</v>
      </c>
    </row>
    <row r="86">
      <c r="A86" s="2" t="n">
        <v>45061</v>
      </c>
      <c r="B86" t="n">
        <v>23.32292194160117</v>
      </c>
      <c r="C86" t="n">
        <v>1.38602551023832</v>
      </c>
      <c r="D86" t="n">
        <v>-26.64294616692866</v>
      </c>
      <c r="E86" t="n">
        <v>-1.174137173593415</v>
      </c>
      <c r="F86" t="n">
        <v>-21.96868691213021</v>
      </c>
      <c r="G86" t="n">
        <v>16.481297774867</v>
      </c>
      <c r="H86" t="n">
        <v>8.061846684339979</v>
      </c>
      <c r="I86" t="n">
        <v>8.799161344380391</v>
      </c>
      <c r="J86" t="n">
        <v>30.5385176938624</v>
      </c>
      <c r="K86" t="n">
        <v>55.26554208995334</v>
      </c>
    </row>
    <row r="87">
      <c r="A87" s="2" t="n">
        <v>45062</v>
      </c>
      <c r="B87" t="n">
        <v>24.05366360832979</v>
      </c>
      <c r="C87" t="n">
        <v>7.947184117747863</v>
      </c>
      <c r="D87" t="n">
        <v>-25.43906842519875</v>
      </c>
      <c r="E87" t="n">
        <v>0.04639274623758904</v>
      </c>
      <c r="F87" t="n">
        <v>-23.0845823796491</v>
      </c>
      <c r="G87" t="n">
        <v>16.14722322181508</v>
      </c>
      <c r="H87" t="n">
        <v>11.36806865514852</v>
      </c>
      <c r="I87" t="n">
        <v>10.35881548744162</v>
      </c>
      <c r="J87" t="n">
        <v>28.04360216925741</v>
      </c>
      <c r="K87" t="n">
        <v>57.46666365538684</v>
      </c>
    </row>
    <row r="88">
      <c r="A88" s="2" t="n">
        <v>45063</v>
      </c>
      <c r="B88" t="n">
        <v>22.30744840928633</v>
      </c>
      <c r="C88" t="n">
        <v>7.606622487255477</v>
      </c>
      <c r="D88" t="n">
        <v>-26.44838516259328</v>
      </c>
      <c r="E88" t="n">
        <v>-0.9771035034187858</v>
      </c>
      <c r="F88" t="n">
        <v>-23.3075993104644</v>
      </c>
      <c r="G88" t="n">
        <v>16.17311532377585</v>
      </c>
      <c r="H88" t="n">
        <v>9.627255840487559</v>
      </c>
      <c r="I88" t="n">
        <v>10.67774472799554</v>
      </c>
      <c r="J88" t="n">
        <v>32.01061608489253</v>
      </c>
      <c r="K88" t="n">
        <v>57.52694708451798</v>
      </c>
    </row>
    <row r="89">
      <c r="A89" s="2" t="n">
        <v>45064</v>
      </c>
      <c r="B89" t="n">
        <v>24.55623591164169</v>
      </c>
      <c r="C89" t="n">
        <v>6.659199432385154</v>
      </c>
      <c r="D89" t="n">
        <v>-25.15760567222495</v>
      </c>
      <c r="E89" t="n">
        <v>-0.1962824871711066</v>
      </c>
      <c r="F89" t="n">
        <v>-24.93877816855542</v>
      </c>
      <c r="G89" t="n">
        <v>14.77890882890196</v>
      </c>
      <c r="H89" t="n">
        <v>12.9651745716586</v>
      </c>
      <c r="I89" t="n">
        <v>10.55354600853993</v>
      </c>
      <c r="J89" t="n">
        <v>34.0755147172445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6.454866537652748</v>
      </c>
      <c r="D90" t="n">
        <v>-25.7579998173836</v>
      </c>
      <c r="E90" t="n">
        <v>-1.487126363260416</v>
      </c>
      <c r="F90" t="n">
        <v>-27.07437167229264</v>
      </c>
      <c r="G90" t="n">
        <v>12.68399073786575</v>
      </c>
      <c r="H90" t="n">
        <v>11.90027728107887</v>
      </c>
      <c r="I90" t="n">
        <v>6.046915436833844</v>
      </c>
      <c r="J90" t="n">
        <v>30.94951114399569</v>
      </c>
      <c r="K90" t="n">
        <v>46.17697855350751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-24.71453676840049</v>
      </c>
      <c r="E91" t="n">
        <v>-0.4238856165765803</v>
      </c>
      <c r="F91" t="n">
        <v>-22.00292577495064</v>
      </c>
      <c r="G91" t="n">
        <v>15.42557805658444</v>
      </c>
      <c r="H91" t="n">
        <v>13.74606097108557</v>
      </c>
      <c r="I91" t="n">
        <v>6.999734951891878</v>
      </c>
      <c r="J91" t="n">
        <v>31.64469940668591</v>
      </c>
      <c r="K91" t="n">
        <v>47.74759664948336</v>
      </c>
    </row>
    <row r="92">
      <c r="A92" s="2" t="n">
        <v>45069</v>
      </c>
      <c r="B92" t="n">
        <v>19.82255975419942</v>
      </c>
      <c r="C92" t="n">
        <v>14.34941428332739</v>
      </c>
      <c r="D92" t="n">
        <v>-26.60283070231315</v>
      </c>
      <c r="E92" t="n">
        <v>-0.3283526937780112</v>
      </c>
      <c r="F92" t="n">
        <v>-20.7194443396011</v>
      </c>
      <c r="G92" t="n">
        <v>15.03914607492578</v>
      </c>
      <c r="H92" t="n">
        <v>13.1397557117771</v>
      </c>
      <c r="I92" t="n">
        <v>5.598676029020688</v>
      </c>
      <c r="J92" t="n">
        <v>31.44350837363641</v>
      </c>
      <c r="K92" t="n">
        <v>46.42187389180372</v>
      </c>
    </row>
    <row r="93">
      <c r="A93" s="2" t="n">
        <v>45070</v>
      </c>
      <c r="B93" t="n">
        <v>21.95470315827093</v>
      </c>
      <c r="C93" t="n">
        <v>9.49173119561002</v>
      </c>
      <c r="D93" t="n">
        <v>-27.95846163644848</v>
      </c>
      <c r="E93" t="n">
        <v>-1.519491741202783</v>
      </c>
      <c r="F93" t="n">
        <v>-21.9307703734964</v>
      </c>
      <c r="G93" t="n">
        <v>16.49933223537419</v>
      </c>
      <c r="H93" t="n">
        <v>14.56015740730436</v>
      </c>
      <c r="I93" t="n">
        <v>7.039815829645235</v>
      </c>
      <c r="J93" t="n">
        <v>30.42284887666189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17.44001592042084</v>
      </c>
      <c r="D94" t="n">
        <v>-25.50783106570631</v>
      </c>
      <c r="E94" t="n">
        <v>1.283916610119396</v>
      </c>
      <c r="F94" t="n">
        <v>-17.55688159667087</v>
      </c>
      <c r="G94" t="n">
        <v>15.40610610704842</v>
      </c>
      <c r="H94" t="n">
        <v>23.44570343099857</v>
      </c>
      <c r="I94" t="n">
        <v>7.983400525100071</v>
      </c>
      <c r="J94" t="n">
        <v>33.55631578015961</v>
      </c>
      <c r="K94" t="n">
        <v>50.35367256642509</v>
      </c>
    </row>
    <row r="95">
      <c r="A95" s="2" t="n">
        <v>45072</v>
      </c>
      <c r="B95" t="n">
        <v>26.19297310447213</v>
      </c>
      <c r="C95" t="n">
        <v>11.8437336432927</v>
      </c>
      <c r="D95" t="n">
        <v>-29.45983050220441</v>
      </c>
      <c r="E95" t="n">
        <v>-2.292344280552872</v>
      </c>
      <c r="F95" t="n">
        <v>-17.745265675004</v>
      </c>
      <c r="G95" t="n">
        <v>7.364167769674168</v>
      </c>
      <c r="H95" t="n">
        <v>22.9326419649319</v>
      </c>
      <c r="I95" t="n">
        <v>7.070455411892396</v>
      </c>
      <c r="J95" t="n">
        <v>29.84358887107879</v>
      </c>
      <c r="K95" t="n">
        <v>43.44718328451422</v>
      </c>
    </row>
    <row r="96">
      <c r="A96" s="2" t="n">
        <v>45075</v>
      </c>
      <c r="B96" t="n">
        <v>25.35638711736814</v>
      </c>
      <c r="C96" t="n">
        <v>11.02884874273702</v>
      </c>
      <c r="D96" t="n">
        <v>-28.28257427366019</v>
      </c>
      <c r="E96" t="n">
        <v>-0.9437094073530439</v>
      </c>
      <c r="F96" t="n">
        <v>-10.0932653175661</v>
      </c>
      <c r="G96" t="n">
        <v>7.310838906929185</v>
      </c>
      <c r="H96" t="n">
        <v>31.0771559062343</v>
      </c>
      <c r="I96" t="n">
        <v>6.16831029365057</v>
      </c>
      <c r="J96" t="n">
        <v>32.67631555620201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22.63825202771186</v>
      </c>
      <c r="D97" t="n">
        <v>-26.52090655140451</v>
      </c>
      <c r="E97" t="n">
        <v>-0.6066528349517264</v>
      </c>
      <c r="F97" t="n">
        <v>-4.840029163705218</v>
      </c>
      <c r="G97" t="n">
        <v>4.664682035181378</v>
      </c>
      <c r="H97" t="n">
        <v>34.57587223998637</v>
      </c>
      <c r="I97" t="n">
        <v>6.602830510800839</v>
      </c>
      <c r="J97" t="n">
        <v>34.67511664399463</v>
      </c>
      <c r="K97" t="n">
        <v>38.37907122059536</v>
      </c>
    </row>
    <row r="98">
      <c r="A98" s="2" t="n">
        <v>45077</v>
      </c>
      <c r="B98" t="n">
        <v>31.68168031265153</v>
      </c>
      <c r="C98" t="n">
        <v>27.78350934573246</v>
      </c>
      <c r="D98" t="n">
        <v>-24.2455616519118</v>
      </c>
      <c r="E98" t="n">
        <v>-1.458048299908754</v>
      </c>
      <c r="F98" t="n">
        <v>-1.403317522819625</v>
      </c>
      <c r="G98" t="n">
        <v>5.210875423548789</v>
      </c>
      <c r="H98" t="n">
        <v>37.14607821394249</v>
      </c>
      <c r="I98" t="n">
        <v>8.19792187449837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24.76197547072259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10.9376067587184</v>
      </c>
      <c r="J99" t="n">
        <v>24.49884090338859</v>
      </c>
      <c r="K99" t="n">
        <v>38.47837415847275</v>
      </c>
    </row>
    <row r="100">
      <c r="A100" s="2" t="n">
        <v>45079</v>
      </c>
      <c r="B100" t="n">
        <v>29.15441131288634</v>
      </c>
      <c r="C100" t="n">
        <v>26.93860789089619</v>
      </c>
      <c r="D100" t="n">
        <v>-27.73637554352294</v>
      </c>
      <c r="E100" t="n">
        <v>0.4338222352041399</v>
      </c>
      <c r="F100" t="n">
        <v>0.6766601250910442</v>
      </c>
      <c r="G100" t="n">
        <v>5.729550142256645</v>
      </c>
      <c r="H100" t="n">
        <v>35.70484550897834</v>
      </c>
      <c r="I100" t="n">
        <v>11.78356744378208</v>
      </c>
      <c r="J100" t="n">
        <v>23.15637792462566</v>
      </c>
      <c r="K100" t="n">
        <v>39.53227743220187</v>
      </c>
    </row>
    <row r="101">
      <c r="A101" s="2" t="n">
        <v>45082</v>
      </c>
      <c r="B101" t="n">
        <v>27.71105655649737</v>
      </c>
      <c r="C101" t="n">
        <v>26.61931926691665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34.67171725390388</v>
      </c>
      <c r="I101" t="n">
        <v>14.78787596506714</v>
      </c>
      <c r="J101" t="n">
        <v>25.20801833236779</v>
      </c>
      <c r="K101" t="n">
        <v>36.05788951923958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-27.04493517561445</v>
      </c>
      <c r="E102" t="n">
        <v>-1.629257817245144</v>
      </c>
      <c r="F102" t="n">
        <v>-0.7327621555580643</v>
      </c>
      <c r="G102" t="n">
        <v>6.8377429602829</v>
      </c>
      <c r="H102" t="n">
        <v>33.65040605838792</v>
      </c>
      <c r="I102" t="n">
        <v>19.07568874479335</v>
      </c>
      <c r="J102" t="n">
        <v>28.45843375963031</v>
      </c>
      <c r="K102" t="n">
        <v>37.21234006975871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-25.51313604956316</v>
      </c>
      <c r="E103" t="n">
        <v>-1.874224751528042</v>
      </c>
      <c r="F103" t="n">
        <v>0.3956573995259172</v>
      </c>
      <c r="G103" t="n">
        <v>8.95553771498594</v>
      </c>
      <c r="H103" t="n">
        <v>35.32963246526886</v>
      </c>
      <c r="I103" t="n">
        <v>22.20124681478057</v>
      </c>
      <c r="J103" t="n">
        <v>30.20297099436806</v>
      </c>
      <c r="K103" t="n">
        <v>39.21652229258501</v>
      </c>
    </row>
    <row r="104">
      <c r="A104" s="2" t="n">
        <v>45085</v>
      </c>
      <c r="B104" t="n">
        <v>35.70545742377571</v>
      </c>
      <c r="C104" t="n">
        <v>27.30714941544095</v>
      </c>
      <c r="D104" t="n">
        <v>-25.07277692058654</v>
      </c>
      <c r="E104" t="n">
        <v>-1.723218371666368</v>
      </c>
      <c r="F104" t="n">
        <v>0.06076552182499029</v>
      </c>
      <c r="G104" t="n">
        <v>8.033943521704767</v>
      </c>
      <c r="H104" t="n">
        <v>33.32793776162249</v>
      </c>
      <c r="I104" t="n">
        <v>16.06950647021981</v>
      </c>
      <c r="J104" t="n">
        <v>29.94895022888555</v>
      </c>
      <c r="K104" t="n">
        <v>41.40549467892345</v>
      </c>
    </row>
    <row r="105">
      <c r="A105" s="2" t="n">
        <v>45086</v>
      </c>
      <c r="B105" t="n">
        <v>37.84145680338335</v>
      </c>
      <c r="C105" t="n">
        <v>28.57623240604017</v>
      </c>
      <c r="D105" t="n">
        <v>-24.60528083719097</v>
      </c>
      <c r="E105" t="n">
        <v>1.353742109127909</v>
      </c>
      <c r="F105" t="n">
        <v>-0.6699054341017807</v>
      </c>
      <c r="G105" t="n">
        <v>8.267099818217627</v>
      </c>
      <c r="H105" t="n">
        <v>32.76879878721155</v>
      </c>
      <c r="I105" t="n">
        <v>14.96849827446889</v>
      </c>
      <c r="J105" t="n">
        <v>31.10145891886242</v>
      </c>
      <c r="K105" t="n">
        <v>40.80055942573293</v>
      </c>
    </row>
    <row r="106">
      <c r="A106" s="2" t="n">
        <v>45089</v>
      </c>
      <c r="B106" t="n">
        <v>36.08434105388496</v>
      </c>
      <c r="C106" t="n">
        <v>27.82297336278461</v>
      </c>
      <c r="D106" t="n">
        <v>-24.85534771395412</v>
      </c>
      <c r="E106" t="n">
        <v>-1.171700924620622</v>
      </c>
      <c r="F106" t="n">
        <v>-0.9965863922238971</v>
      </c>
      <c r="G106" t="n">
        <v>9.335261209786161</v>
      </c>
      <c r="H106" t="n">
        <v>36.09618541254213</v>
      </c>
      <c r="I106" t="n">
        <v>15.85354108006247</v>
      </c>
      <c r="J106" t="n">
        <v>31.08097980896898</v>
      </c>
      <c r="K106" t="n">
        <v>40.84282553855674</v>
      </c>
    </row>
    <row r="107">
      <c r="A107" s="2" t="n">
        <v>45090</v>
      </c>
      <c r="B107" t="n">
        <v>37.73594364308161</v>
      </c>
      <c r="C107" t="n">
        <v>32.84671637900281</v>
      </c>
      <c r="D107" t="n">
        <v>-24.37691971464886</v>
      </c>
      <c r="E107" t="n">
        <v>1.38969240044422</v>
      </c>
      <c r="F107" t="n">
        <v>0.3755679049766814</v>
      </c>
      <c r="G107" t="n">
        <v>14.24447117664955</v>
      </c>
      <c r="H107" t="n">
        <v>34.91924434465017</v>
      </c>
      <c r="I107" t="n">
        <v>17.74680434520777</v>
      </c>
      <c r="J107" t="n">
        <v>31.39061824763854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28.88948389533219</v>
      </c>
      <c r="D108" t="n">
        <v>-25.21090312257223</v>
      </c>
      <c r="E108" t="n">
        <v>2.129362096463328</v>
      </c>
      <c r="F108" t="n">
        <v>0.4959874383888119</v>
      </c>
      <c r="G108" t="n">
        <v>12.67073009225797</v>
      </c>
      <c r="H108" t="n">
        <v>34.35147864150605</v>
      </c>
      <c r="I108" t="n">
        <v>17.7187531901581</v>
      </c>
      <c r="J108" t="n">
        <v>31.319650318266</v>
      </c>
      <c r="K108" t="n">
        <v>49.28692453387929</v>
      </c>
    </row>
    <row r="109">
      <c r="A109" s="2" t="n">
        <v>45092</v>
      </c>
      <c r="B109" t="n">
        <v>42.78005660323605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11.87811221268007</v>
      </c>
      <c r="H109" t="n">
        <v>35.82517311648379</v>
      </c>
      <c r="I109" t="n">
        <v>16.32886479819997</v>
      </c>
      <c r="J109" t="n">
        <v>28.48720078819065</v>
      </c>
      <c r="K109" t="n">
        <v>53.06055009900488</v>
      </c>
    </row>
    <row r="110">
      <c r="A110" s="2" t="n">
        <v>45093</v>
      </c>
      <c r="B110" t="n">
        <v>41.09775788803114</v>
      </c>
      <c r="C110" t="n">
        <v>28.72823714664792</v>
      </c>
      <c r="D110" t="n">
        <v>-27.64147885785665</v>
      </c>
      <c r="E110" t="n">
        <v>4.565329889557601</v>
      </c>
      <c r="F110" t="n">
        <v>2.237881575362355</v>
      </c>
      <c r="G110" t="n">
        <v>13.72371747820342</v>
      </c>
      <c r="H110" t="n">
        <v>35.07089879297685</v>
      </c>
      <c r="I110" t="n">
        <v>18.5679946665406</v>
      </c>
      <c r="J110" t="n">
        <v>30.94079464026367</v>
      </c>
      <c r="K110" t="n">
        <v>54.63858486157238</v>
      </c>
    </row>
    <row r="111">
      <c r="A111" s="2" t="n">
        <v>45096</v>
      </c>
      <c r="B111" t="n">
        <v>41.46191299862902</v>
      </c>
      <c r="C111" t="n">
        <v>32.02695856764157</v>
      </c>
      <c r="D111" t="n">
        <v>-25.91895757498325</v>
      </c>
      <c r="E111" t="n">
        <v>6.432344201760909</v>
      </c>
      <c r="F111" t="n">
        <v>3.97342689148481</v>
      </c>
      <c r="G111" t="n">
        <v>15.1210746479703</v>
      </c>
      <c r="H111" t="n">
        <v>35.61177862086582</v>
      </c>
      <c r="I111" t="n">
        <v>22.07781229543417</v>
      </c>
      <c r="J111" t="n">
        <v>32.29705783116148</v>
      </c>
      <c r="K111" t="n">
        <v>58.66954161062861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-24.82906307375209</v>
      </c>
      <c r="E112" t="n">
        <v>5.324164259425479</v>
      </c>
      <c r="F112" t="n">
        <v>1.92449197663267</v>
      </c>
      <c r="G112" t="n">
        <v>14.46860933869112</v>
      </c>
      <c r="H112" t="n">
        <v>37.0415514358323</v>
      </c>
      <c r="I112" t="n">
        <v>21.52947364769726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38.06351064033928</v>
      </c>
      <c r="C113" t="n">
        <v>27.36202198822559</v>
      </c>
      <c r="D113" t="n">
        <v>-24.57888544257695</v>
      </c>
      <c r="E113" t="n">
        <v>4.645067552685411</v>
      </c>
      <c r="F113" t="n">
        <v>-1.247748567177753</v>
      </c>
      <c r="G113" t="n">
        <v>14.03673158946628</v>
      </c>
      <c r="H113" t="n">
        <v>43.4729494600862</v>
      </c>
      <c r="I113" t="n">
        <v>21.9297647886175</v>
      </c>
      <c r="J113" t="n">
        <v>33.3881457132452</v>
      </c>
      <c r="K113" t="n">
        <v>59.96391317933401</v>
      </c>
    </row>
    <row r="114">
      <c r="A114" s="2" t="n">
        <v>45099</v>
      </c>
      <c r="B114" t="n">
        <v>38.84308170692519</v>
      </c>
      <c r="C114" t="n">
        <v>29.30458076436267</v>
      </c>
      <c r="D114" t="n">
        <v>-25.61436057146487</v>
      </c>
      <c r="E114" t="n">
        <v>6.610318548967986</v>
      </c>
      <c r="F114" t="n">
        <v>0.1705551391539162</v>
      </c>
      <c r="G114" t="n">
        <v>15.05625972519617</v>
      </c>
      <c r="H114" t="n">
        <v>42.23090074077076</v>
      </c>
      <c r="I114" t="n">
        <v>22.88375859725809</v>
      </c>
      <c r="J114" t="n">
        <v>34.31177842039776</v>
      </c>
      <c r="K114" t="n">
        <v>62.25559162943435</v>
      </c>
    </row>
    <row r="115">
      <c r="A115" s="2" t="n">
        <v>45100</v>
      </c>
      <c r="B115" t="n">
        <v>36.87513210587703</v>
      </c>
      <c r="C115" t="n">
        <v>36.41262413497601</v>
      </c>
      <c r="D115" t="n">
        <v>-24.45638929246863</v>
      </c>
      <c r="E115" t="n">
        <v>8.686167472456429</v>
      </c>
      <c r="F115" t="n">
        <v>0.215693872639755</v>
      </c>
      <c r="G115" t="n">
        <v>21.256292830235</v>
      </c>
      <c r="H115" t="n">
        <v>44.50956053160539</v>
      </c>
      <c r="I115" t="n">
        <v>26.31379458419623</v>
      </c>
      <c r="J115" t="n">
        <v>36.9332089911973</v>
      </c>
      <c r="K115" t="n">
        <v>67.14065911412213</v>
      </c>
    </row>
    <row r="116">
      <c r="A116" s="2" t="n">
        <v>45103</v>
      </c>
      <c r="B116" t="n">
        <v>32.68501975017352</v>
      </c>
      <c r="C116" t="n">
        <v>42.40072497636507</v>
      </c>
      <c r="D116" t="n">
        <v>-23.96792136971031</v>
      </c>
      <c r="E116" t="n">
        <v>10.91046300708647</v>
      </c>
      <c r="F116" t="n">
        <v>0.7883632818407538</v>
      </c>
      <c r="G116" t="n">
        <v>22.26411219384758</v>
      </c>
      <c r="H116" t="n">
        <v>44.93029769277976</v>
      </c>
      <c r="I116" t="n">
        <v>24.88655518039396</v>
      </c>
      <c r="J116" t="n">
        <v>36.8593032100516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35.32774856871468</v>
      </c>
      <c r="D117" t="n">
        <v>-24.90973463918993</v>
      </c>
      <c r="E117" t="n">
        <v>8.095611115760804</v>
      </c>
      <c r="F117" t="n">
        <v>0.3120312637095557</v>
      </c>
      <c r="G117" t="n">
        <v>18.5398573588796</v>
      </c>
      <c r="H117" t="n">
        <v>40.85655319966379</v>
      </c>
      <c r="I117" t="n">
        <v>23.87735600062102</v>
      </c>
      <c r="J117" t="n">
        <v>34.89563157555013</v>
      </c>
      <c r="K117" t="n">
        <v>66.07590482031564</v>
      </c>
    </row>
    <row r="118">
      <c r="A118" s="2" t="n">
        <v>45105</v>
      </c>
      <c r="B118" t="n">
        <v>35.90845885323497</v>
      </c>
      <c r="C118" t="n">
        <v>43.37458709514306</v>
      </c>
      <c r="D118" t="n">
        <v>-21.8485618241024</v>
      </c>
      <c r="E118" t="n">
        <v>10.67796777919654</v>
      </c>
      <c r="F118" t="n">
        <v>0.8201273200365566</v>
      </c>
      <c r="G118" t="n">
        <v>20.69903957762986</v>
      </c>
      <c r="H118" t="n">
        <v>45.98939353828098</v>
      </c>
      <c r="I118" t="n">
        <v>27.62286033389718</v>
      </c>
      <c r="J118" t="n">
        <v>40.52734256962624</v>
      </c>
      <c r="K118" t="n">
        <v>71.12687481509703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-18.58912215174128</v>
      </c>
      <c r="E119" t="n">
        <v>9.270988790192479</v>
      </c>
      <c r="F119" t="n">
        <v>-1.507412051051338</v>
      </c>
      <c r="G119" t="n">
        <v>20.95673602829402</v>
      </c>
      <c r="H119" t="n">
        <v>44.46021230401276</v>
      </c>
      <c r="I119" t="n">
        <v>28.86097375863905</v>
      </c>
      <c r="J119" t="n">
        <v>35.2319699433848</v>
      </c>
      <c r="K119" t="n">
        <v>69.52286458509276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-19.27653610082688</v>
      </c>
      <c r="E120" t="n">
        <v>7.814806722998746</v>
      </c>
      <c r="F120" t="n">
        <v>-1.792603337330678</v>
      </c>
      <c r="G120" t="n">
        <v>19.11060281015942</v>
      </c>
      <c r="H120" t="n">
        <v>42.65188147868783</v>
      </c>
      <c r="I120" t="n">
        <v>26.59104799397045</v>
      </c>
      <c r="J120" t="n">
        <v>33.5865797164876</v>
      </c>
      <c r="K120" t="n">
        <v>64.86313444127185</v>
      </c>
    </row>
    <row r="121">
      <c r="A121" s="2" t="n">
        <v>45111</v>
      </c>
      <c r="B121" t="n">
        <v>35.21816570319218</v>
      </c>
      <c r="C121" t="n">
        <v>37.57948571980469</v>
      </c>
      <c r="D121" t="n">
        <v>-17.80782874807497</v>
      </c>
      <c r="E121" t="n">
        <v>9.054080652430695</v>
      </c>
      <c r="F121" t="n">
        <v>-2.618036829582882</v>
      </c>
      <c r="G121" t="n">
        <v>20.90978638758103</v>
      </c>
      <c r="H121" t="n">
        <v>42.37226487541083</v>
      </c>
      <c r="I121" t="n">
        <v>26.86460308328589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32.86308843121919</v>
      </c>
      <c r="C122" t="n">
        <v>41.21074119745034</v>
      </c>
      <c r="D122" t="n">
        <v>-18.32063105827487</v>
      </c>
      <c r="E122" t="n">
        <v>7.471232675575723</v>
      </c>
      <c r="F122" t="n">
        <v>4.516243465453917</v>
      </c>
      <c r="G122" t="n">
        <v>19.18458187348706</v>
      </c>
      <c r="H122" t="n">
        <v>42.53404178185154</v>
      </c>
      <c r="I122" t="n">
        <v>27.44385155495896</v>
      </c>
      <c r="J122" t="n">
        <v>32.57048580526061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48.91418624949875</v>
      </c>
      <c r="D123" t="n">
        <v>-16.20923395068182</v>
      </c>
      <c r="E123" t="n">
        <v>8.290121156357323</v>
      </c>
      <c r="F123" t="n">
        <v>5.082041199251153</v>
      </c>
      <c r="G123" t="n">
        <v>20.69759681155077</v>
      </c>
      <c r="H123" t="n">
        <v>46.77059388748128</v>
      </c>
      <c r="I123" t="n">
        <v>25.64393257013213</v>
      </c>
      <c r="J123" t="n">
        <v>35.56674839778515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11.81949402524789</v>
      </c>
      <c r="F124" t="n">
        <v>1.827206133903525</v>
      </c>
      <c r="G124" t="n">
        <v>18.75887321519907</v>
      </c>
      <c r="H124" t="n">
        <v>48.32677854262239</v>
      </c>
      <c r="I124" t="n">
        <v>26.04166770123246</v>
      </c>
      <c r="J124" t="n">
        <v>34.81131205207974</v>
      </c>
      <c r="K124" t="n">
        <v>64.26372058150889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-17.77216375877408</v>
      </c>
      <c r="E125" t="n">
        <v>7.620278273269165</v>
      </c>
      <c r="F125" t="n">
        <v>0.8320228287577169</v>
      </c>
      <c r="G125" t="n">
        <v>18.34032854554051</v>
      </c>
      <c r="H125" t="n">
        <v>44.27089963048048</v>
      </c>
      <c r="I125" t="n">
        <v>27.38050098588509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-17.86767971544042</v>
      </c>
      <c r="E126" t="n">
        <v>10.97547622444679</v>
      </c>
      <c r="F126" t="n">
        <v>0.8181428880948083</v>
      </c>
      <c r="G126" t="n">
        <v>20.3811795152042</v>
      </c>
      <c r="H126" t="n">
        <v>46.408914106677</v>
      </c>
      <c r="I126" t="n">
        <v>30.6784984633502</v>
      </c>
      <c r="J126" t="n">
        <v>35.52002912914109</v>
      </c>
      <c r="K126" t="n">
        <v>63.28206972317196</v>
      </c>
    </row>
    <row r="127">
      <c r="A127" s="2" t="n">
        <v>45119</v>
      </c>
      <c r="B127" t="n">
        <v>38.14468596284228</v>
      </c>
      <c r="C127" t="n">
        <v>38.67150364427621</v>
      </c>
      <c r="D127" t="n">
        <v>-16.86917943285824</v>
      </c>
      <c r="E127" t="n">
        <v>9.576054234079434</v>
      </c>
      <c r="F127" t="n">
        <v>1.420099789557505</v>
      </c>
      <c r="G127" t="n">
        <v>19.82677908633481</v>
      </c>
      <c r="H127" t="n">
        <v>50.69278424234351</v>
      </c>
      <c r="I127" t="n">
        <v>30.46396095473045</v>
      </c>
      <c r="J127" t="n">
        <v>35.27162759816871</v>
      </c>
      <c r="K127" t="n">
        <v>65.41692974687534</v>
      </c>
    </row>
    <row r="128">
      <c r="A128" s="2" t="n">
        <v>45120</v>
      </c>
      <c r="B128" t="n">
        <v>33.9821783291135</v>
      </c>
      <c r="C128" t="n">
        <v>33.99944997767812</v>
      </c>
      <c r="D128" t="n">
        <v>-19.42521604976744</v>
      </c>
      <c r="E128" t="n">
        <v>8.466442091109183</v>
      </c>
      <c r="F128" t="n">
        <v>0.1047922835798243</v>
      </c>
      <c r="G128" t="n">
        <v>18.86545610967434</v>
      </c>
      <c r="H128" t="n">
        <v>48.66893942632411</v>
      </c>
      <c r="I128" t="n">
        <v>29.79400071842422</v>
      </c>
      <c r="J128" t="n">
        <v>34.95086612745693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10.76271322918661</v>
      </c>
      <c r="F129" t="n">
        <v>1.338769522379724</v>
      </c>
      <c r="G129" t="n">
        <v>19.15393291802008</v>
      </c>
      <c r="H129" t="n">
        <v>48.62314056618489</v>
      </c>
      <c r="I129" t="n">
        <v>27.67734782757778</v>
      </c>
      <c r="J129" t="n">
        <v>33.72679899069428</v>
      </c>
      <c r="K129" t="n">
        <v>63.16064416291236</v>
      </c>
    </row>
    <row r="130">
      <c r="A130" s="2" t="n">
        <v>45124</v>
      </c>
      <c r="B130" t="n">
        <v>33.141548506113</v>
      </c>
      <c r="C130" t="n">
        <v>35.66650631217372</v>
      </c>
      <c r="D130" t="n">
        <v>-17.55316085597426</v>
      </c>
      <c r="E130" t="n">
        <v>10.92701374496459</v>
      </c>
      <c r="F130" t="n">
        <v>0.5349811939342697</v>
      </c>
      <c r="G130" t="n">
        <v>20.43890352662689</v>
      </c>
      <c r="H130" t="n">
        <v>48.70407151851286</v>
      </c>
      <c r="I130" t="n">
        <v>26.99723074897031</v>
      </c>
      <c r="J130" t="n">
        <v>34.25163348455735</v>
      </c>
      <c r="K130" t="n">
        <v>65.9708800788891</v>
      </c>
    </row>
    <row r="131">
      <c r="A131" s="2" t="n">
        <v>45125</v>
      </c>
      <c r="B131" t="n">
        <v>31.79226343789876</v>
      </c>
      <c r="C131" t="n">
        <v>39.32117450585078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46.88601672483075</v>
      </c>
      <c r="I131" t="n">
        <v>25.83171850764199</v>
      </c>
      <c r="J131" t="n">
        <v>31.70547744944876</v>
      </c>
      <c r="K131" t="n">
        <v>63.57250807200954</v>
      </c>
    </row>
    <row r="132">
      <c r="A132" s="2" t="n">
        <v>45126</v>
      </c>
      <c r="B132" t="n">
        <v>32.24349421474544</v>
      </c>
      <c r="C132" t="n">
        <v>41.20969333605127</v>
      </c>
      <c r="D132" t="n">
        <v>-17.29045149781784</v>
      </c>
      <c r="E132" t="n">
        <v>11.22971416087324</v>
      </c>
      <c r="F132" t="n">
        <v>-0.5843942296881677</v>
      </c>
      <c r="G132" t="n">
        <v>17.36248032258805</v>
      </c>
      <c r="H132" t="n">
        <v>48.8399497732028</v>
      </c>
      <c r="I132" t="n">
        <v>28.41139002813677</v>
      </c>
      <c r="J132" t="n">
        <v>31.48889485766817</v>
      </c>
      <c r="K132" t="n">
        <v>68.36882599178028</v>
      </c>
    </row>
    <row r="133">
      <c r="A133" s="2" t="n">
        <v>45127</v>
      </c>
      <c r="B133" t="n">
        <v>34.85777243039328</v>
      </c>
      <c r="C133" t="n">
        <v>38.96864090209608</v>
      </c>
      <c r="D133" t="n">
        <v>-18.62717536062728</v>
      </c>
      <c r="E133" t="n">
        <v>11.3634003453889</v>
      </c>
      <c r="F133" t="n">
        <v>-2.227716992881545</v>
      </c>
      <c r="G133" t="n">
        <v>19.53649204254764</v>
      </c>
      <c r="H133" t="n">
        <v>47.7734759441754</v>
      </c>
      <c r="I133" t="n">
        <v>28.99170993454101</v>
      </c>
      <c r="J133" t="n">
        <v>31.68541403949801</v>
      </c>
      <c r="K133" t="n">
        <v>68.85416824119675</v>
      </c>
    </row>
    <row r="134">
      <c r="A134" s="2" t="n">
        <v>45128</v>
      </c>
      <c r="B134" t="n">
        <v>34.07196124327765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26.03897192692845</v>
      </c>
      <c r="J134" t="n">
        <v>31.01069318468681</v>
      </c>
      <c r="K134" t="n">
        <v>66.98476074222404</v>
      </c>
    </row>
    <row r="135">
      <c r="A135" s="2" t="n">
        <v>45131</v>
      </c>
      <c r="B135" t="n">
        <v>32.30902571052327</v>
      </c>
      <c r="C135" t="n">
        <v>44.00728880689908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26.62818371977018</v>
      </c>
      <c r="J135" t="n">
        <v>29.59450119456433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45.90127600838354</v>
      </c>
      <c r="I136" t="n">
        <v>25.38449821817155</v>
      </c>
      <c r="J136" t="n">
        <v>32.74261892511205</v>
      </c>
      <c r="K136" t="n">
        <v>74.79537070086178</v>
      </c>
    </row>
    <row r="137">
      <c r="A137" s="2" t="n">
        <v>45133</v>
      </c>
      <c r="B137" t="n">
        <v>28.77072428712757</v>
      </c>
      <c r="C137" t="n">
        <v>42.63689528029584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28.41625667707943</v>
      </c>
      <c r="J137" t="n">
        <v>33.33648942818519</v>
      </c>
      <c r="K137" t="n">
        <v>75.54199848308303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-20.99709120333975</v>
      </c>
      <c r="E138" t="n">
        <v>20.90555606600326</v>
      </c>
      <c r="F138" t="n">
        <v>0.7722640896662414</v>
      </c>
      <c r="G138" t="n">
        <v>24.4758096473719</v>
      </c>
      <c r="H138" t="n">
        <v>49.64691651668267</v>
      </c>
      <c r="I138" t="n">
        <v>32.2450272388626</v>
      </c>
      <c r="J138" t="n">
        <v>34.90135419777873</v>
      </c>
      <c r="K138" t="n">
        <v>82.31695625792493</v>
      </c>
    </row>
    <row r="139">
      <c r="A139" s="2" t="n">
        <v>45135</v>
      </c>
      <c r="B139" t="n">
        <v>29.36765297640447</v>
      </c>
      <c r="C139" t="n">
        <v>51.80053917741294</v>
      </c>
      <c r="D139" t="n">
        <v>-22.02815818177036</v>
      </c>
      <c r="E139" t="n">
        <v>23.19263896661936</v>
      </c>
      <c r="F139" t="n">
        <v>-0.7069645417215331</v>
      </c>
      <c r="G139" t="n">
        <v>28.72412464573739</v>
      </c>
      <c r="H139" t="n">
        <v>50.49290960247092</v>
      </c>
      <c r="I139" t="n">
        <v>32.80459629378647</v>
      </c>
      <c r="J139" t="n">
        <v>35.86197657522314</v>
      </c>
      <c r="K139" t="n">
        <v>83.59047818405013</v>
      </c>
    </row>
    <row r="140">
      <c r="A140" s="2" t="n">
        <v>45138</v>
      </c>
      <c r="B140" t="n">
        <v>25.9208896610126</v>
      </c>
      <c r="C140" t="n">
        <v>50.18104859488825</v>
      </c>
      <c r="D140" t="n">
        <v>-21.05182050193006</v>
      </c>
      <c r="E140" t="n">
        <v>22.44463240279686</v>
      </c>
      <c r="F140" t="n">
        <v>-2.218874957822681</v>
      </c>
      <c r="G140" t="n">
        <v>29.97734333721409</v>
      </c>
      <c r="H140" t="n">
        <v>54.77414630819322</v>
      </c>
      <c r="I140" t="n">
        <v>32.63061408223489</v>
      </c>
      <c r="J140" t="n">
        <v>37.1296790778102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51.447804746526</v>
      </c>
      <c r="D141" t="n">
        <v>-20.28281163174304</v>
      </c>
      <c r="E141" t="n">
        <v>24.3673468798165</v>
      </c>
      <c r="F141" t="n">
        <v>-2.833329846767074</v>
      </c>
      <c r="G141" t="n">
        <v>31.88550285628875</v>
      </c>
      <c r="H141" t="n">
        <v>56.92391298811361</v>
      </c>
      <c r="I141" t="n">
        <v>33.57581389407473</v>
      </c>
      <c r="J141" t="n">
        <v>35.42515984767775</v>
      </c>
      <c r="K141" t="n">
        <v>85.54400351283221</v>
      </c>
    </row>
    <row r="142">
      <c r="A142" s="2" t="n">
        <v>45140</v>
      </c>
      <c r="B142" t="n">
        <v>22.06684125325635</v>
      </c>
      <c r="C142" t="n">
        <v>56.10269373147987</v>
      </c>
      <c r="D142" t="n">
        <v>-20.05635803532373</v>
      </c>
      <c r="E142" t="n">
        <v>23.83562937355059</v>
      </c>
      <c r="F142" t="n">
        <v>0.8639311204604594</v>
      </c>
      <c r="G142" t="n">
        <v>35.43957408609819</v>
      </c>
      <c r="H142" t="n">
        <v>59.12272507337073</v>
      </c>
      <c r="I142" t="n">
        <v>32.72487292374093</v>
      </c>
      <c r="J142" t="n">
        <v>35.75303673140171</v>
      </c>
      <c r="K142" t="n">
        <v>86.54402680266844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-20.80730960867712</v>
      </c>
      <c r="E143" t="n">
        <v>21.24790684680584</v>
      </c>
      <c r="F143" t="n">
        <v>-0.8351831173655899</v>
      </c>
      <c r="G143" t="n">
        <v>33.07726181055259</v>
      </c>
      <c r="H143" t="n">
        <v>62.33218881779108</v>
      </c>
      <c r="I143" t="n">
        <v>29.46533844706822</v>
      </c>
      <c r="J143" t="n">
        <v>35.33504813406365</v>
      </c>
      <c r="K143" t="n">
        <v>85.1174221492341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-16.86255961072122</v>
      </c>
      <c r="E144" t="n">
        <v>26.67178968834358</v>
      </c>
      <c r="F144" t="n">
        <v>-1.963237335536339</v>
      </c>
      <c r="G144" t="n">
        <v>33.65407419312143</v>
      </c>
      <c r="H144" t="n">
        <v>66.55118582219657</v>
      </c>
      <c r="I144" t="n">
        <v>29.10999276117083</v>
      </c>
      <c r="J144" t="n">
        <v>39.07588844877053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59.72795746215138</v>
      </c>
      <c r="D145" t="n">
        <v>-14.41414182300118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24.84151956072205</v>
      </c>
      <c r="J145" t="n">
        <v>35.99794391096864</v>
      </c>
      <c r="K145" t="n">
        <v>90.68891475801789</v>
      </c>
    </row>
    <row r="146">
      <c r="A146" s="2" t="n">
        <v>45146</v>
      </c>
      <c r="B146" t="n">
        <v>17.62551771246748</v>
      </c>
      <c r="C146" t="n">
        <v>56.45596564039999</v>
      </c>
      <c r="D146" t="n">
        <v>-11.1455208518317</v>
      </c>
      <c r="E146" t="n">
        <v>27.71128115087247</v>
      </c>
      <c r="F146" t="n">
        <v>2.124933880635571</v>
      </c>
      <c r="G146" t="n">
        <v>38.72437340377006</v>
      </c>
      <c r="H146" t="n">
        <v>69.75395364692478</v>
      </c>
      <c r="I146" t="n">
        <v>26.82926526023868</v>
      </c>
      <c r="J146" t="n">
        <v>35.54469110271623</v>
      </c>
      <c r="K146" t="n">
        <v>88.9077641779561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-12.69043603469409</v>
      </c>
      <c r="E147" t="n">
        <v>27.71545494538046</v>
      </c>
      <c r="F147" t="n">
        <v>-1.53171111346736</v>
      </c>
      <c r="G147" t="n">
        <v>44.83066506545698</v>
      </c>
      <c r="H147" t="n">
        <v>72.89522884587738</v>
      </c>
      <c r="I147" t="n">
        <v>27.48870196345499</v>
      </c>
      <c r="J147" t="n">
        <v>38.5329271720005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57.79729116698707</v>
      </c>
      <c r="D148" t="n">
        <v>-14.74716006170099</v>
      </c>
      <c r="E148" t="n">
        <v>26.03905753062641</v>
      </c>
      <c r="F148" t="n">
        <v>-1.22163472990372</v>
      </c>
      <c r="G148" t="n">
        <v>43.95692128924809</v>
      </c>
      <c r="H148" t="n">
        <v>73.68302133306194</v>
      </c>
      <c r="I148" t="n">
        <v>30.08406428870067</v>
      </c>
      <c r="J148" t="n">
        <v>36.02378078690582</v>
      </c>
      <c r="K148" t="n">
        <v>91.65356778262309</v>
      </c>
    </row>
    <row r="149">
      <c r="A149" s="2" t="n">
        <v>45149</v>
      </c>
      <c r="B149" t="n">
        <v>12.06652895220195</v>
      </c>
      <c r="C149" t="n">
        <v>52.08890764446441</v>
      </c>
      <c r="D149" t="n">
        <v>-17.93327132516053</v>
      </c>
      <c r="E149" t="n">
        <v>21.25057808028174</v>
      </c>
      <c r="F149" t="n">
        <v>-3.881045430229979</v>
      </c>
      <c r="G149" t="n">
        <v>41.48040239447894</v>
      </c>
      <c r="H149" t="n">
        <v>63.88332493812485</v>
      </c>
      <c r="I149" t="n">
        <v>25.05671038194133</v>
      </c>
      <c r="J149" t="n">
        <v>29.57184206619552</v>
      </c>
      <c r="K149" t="n">
        <v>80.20283252824518</v>
      </c>
    </row>
    <row r="150">
      <c r="A150" s="2" t="n">
        <v>45152</v>
      </c>
      <c r="B150" t="n">
        <v>10.66441047141626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25.61528183092992</v>
      </c>
      <c r="J150" t="n">
        <v>28.39688671536811</v>
      </c>
      <c r="K150" t="n">
        <v>81.10536435243807</v>
      </c>
    </row>
    <row r="151">
      <c r="A151" s="2" t="n">
        <v>45154</v>
      </c>
      <c r="B151" t="n">
        <v>12.07870027063365</v>
      </c>
      <c r="C151" t="n">
        <v>54.83780492884931</v>
      </c>
      <c r="D151" t="n">
        <v>-17.55019287915493</v>
      </c>
      <c r="E151" t="n">
        <v>21.76539368113401</v>
      </c>
      <c r="F151" t="n">
        <v>-4.238122522525045</v>
      </c>
      <c r="G151" t="n">
        <v>39.78616158767141</v>
      </c>
      <c r="H151" t="n">
        <v>67.6521619213287</v>
      </c>
      <c r="I151" t="n">
        <v>27.42844297760298</v>
      </c>
      <c r="J151" t="n">
        <v>29.45513048410415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54.46426700730736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63.74018088162381</v>
      </c>
      <c r="I152" t="n">
        <v>26.26671863538912</v>
      </c>
      <c r="J152" t="n">
        <v>30.27840041859695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-17.75102356644648</v>
      </c>
      <c r="E153" t="n">
        <v>20.03347121638459</v>
      </c>
      <c r="F153" t="n">
        <v>-6.6777111589717</v>
      </c>
      <c r="G153" t="n">
        <v>39.0317739721395</v>
      </c>
      <c r="H153" t="n">
        <v>55.33614958314501</v>
      </c>
      <c r="I153" t="n">
        <v>24.99132770181101</v>
      </c>
      <c r="J153" t="n">
        <v>30.71858305477748</v>
      </c>
      <c r="K153" t="n">
        <v>71.31005815725575</v>
      </c>
    </row>
    <row r="154">
      <c r="A154" s="2" t="n">
        <v>45159</v>
      </c>
      <c r="B154" t="n">
        <v>15.05317328904088</v>
      </c>
      <c r="C154" t="n">
        <v>44.70779516533905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30.03437162956486</v>
      </c>
      <c r="K154" t="n">
        <v>70.39925109387042</v>
      </c>
    </row>
    <row r="155">
      <c r="A155" s="2" t="n">
        <v>45160</v>
      </c>
      <c r="B155" t="n">
        <v>13.78299453555887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38.95222988444462</v>
      </c>
      <c r="H155" t="n">
        <v>60.31152130733673</v>
      </c>
      <c r="I155" t="n">
        <v>26.1667065844333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15.54273303789186</v>
      </c>
      <c r="C156" t="n">
        <v>45.56420598683311</v>
      </c>
      <c r="D156" t="n">
        <v>-17.52326283425602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23.79140118093814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-16.82077322011742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23.74076139115495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27.3052198972535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62.94951811425917</v>
      </c>
      <c r="I159" t="n">
        <v>28.25699875771579</v>
      </c>
      <c r="J159" t="n">
        <v>29.99026849464683</v>
      </c>
      <c r="K159" t="n">
        <v>67.04871996538775</v>
      </c>
    </row>
    <row r="160">
      <c r="A160" s="2" t="n">
        <v>45167</v>
      </c>
      <c r="B160" t="n">
        <v>20.2174524231995</v>
      </c>
      <c r="C160" t="n">
        <v>49.07740827128764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58.52148901878444</v>
      </c>
      <c r="I160" t="n">
        <v>26.5091414674689</v>
      </c>
      <c r="J160" t="n">
        <v>29.47792813153309</v>
      </c>
      <c r="K160" t="n">
        <v>66.19133263039461</v>
      </c>
    </row>
    <row r="161">
      <c r="A161" s="2" t="n">
        <v>45168</v>
      </c>
      <c r="B161" t="n">
        <v>16.13323598119898</v>
      </c>
      <c r="C161" t="n">
        <v>49.67532181010546</v>
      </c>
      <c r="D161" t="n">
        <v>-14.76151064160635</v>
      </c>
      <c r="E161" t="n">
        <v>20.13068075984625</v>
      </c>
      <c r="F161" t="n">
        <v>4.674932317878611</v>
      </c>
      <c r="G161" t="n">
        <v>34.98967618282498</v>
      </c>
      <c r="H161" t="n">
        <v>63.15691070431211</v>
      </c>
      <c r="I161" t="n">
        <v>27.95050114333002</v>
      </c>
      <c r="J161" t="n">
        <v>27.47760375971911</v>
      </c>
      <c r="K161" t="n">
        <v>62.07500921050593</v>
      </c>
    </row>
    <row r="162">
      <c r="A162" s="2" t="n">
        <v>45169</v>
      </c>
      <c r="B162" t="n">
        <v>15.84835934272713</v>
      </c>
      <c r="C162" t="n">
        <v>50.50387020386567</v>
      </c>
      <c r="D162" t="n">
        <v>-14.89140009584058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28.10980616415311</v>
      </c>
      <c r="J162" t="n">
        <v>21.86194973287268</v>
      </c>
      <c r="K162" t="n">
        <v>64.09545589855476</v>
      </c>
    </row>
    <row r="163">
      <c r="A163" s="2" t="n">
        <v>45170</v>
      </c>
      <c r="B163" t="n">
        <v>15.19652236278066</v>
      </c>
      <c r="C163" t="n">
        <v>51.08542418157636</v>
      </c>
      <c r="D163" t="n">
        <v>-14.48533502007962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27.3962706493778</v>
      </c>
      <c r="J163" t="n">
        <v>16.93668161337767</v>
      </c>
      <c r="K163" t="n">
        <v>61.98522107682896</v>
      </c>
    </row>
    <row r="164">
      <c r="A164" s="2" t="n">
        <v>45173</v>
      </c>
      <c r="B164" t="n">
        <v>13.84855516398851</v>
      </c>
      <c r="C164" t="n">
        <v>52.81743501179142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27.51520676145724</v>
      </c>
      <c r="J164" t="n">
        <v>20.12733637462203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57.12448038417255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28.1486889789184</v>
      </c>
      <c r="J165" t="n">
        <v>22.46181102610691</v>
      </c>
      <c r="K165" t="n">
        <v>69.21257060076501</v>
      </c>
    </row>
    <row r="166">
      <c r="A166" s="2" t="n">
        <v>45175</v>
      </c>
      <c r="B166" t="n">
        <v>18.05026271117378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33.90833374701869</v>
      </c>
      <c r="H166" t="n">
        <v>73.14460523611422</v>
      </c>
      <c r="I166" t="n">
        <v>32.47667305819925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31.74573005754502</v>
      </c>
      <c r="J167" t="n">
        <v>26.13580658427885</v>
      </c>
      <c r="K167" t="n">
        <v>73.28507219391062</v>
      </c>
    </row>
    <row r="168">
      <c r="A168" s="2" t="n">
        <v>45177</v>
      </c>
      <c r="B168" t="n">
        <v>16.77816599416333</v>
      </c>
      <c r="C168" t="n">
        <v>60.11499747223621</v>
      </c>
      <c r="D168" t="n">
        <v>-8.487421016725371</v>
      </c>
      <c r="E168" t="n">
        <v>22.33159808166803</v>
      </c>
      <c r="F168" t="n">
        <v>3.78304197859507</v>
      </c>
      <c r="G168" t="n">
        <v>33.53424559973102</v>
      </c>
      <c r="H168" t="n">
        <v>73.53918226986733</v>
      </c>
      <c r="I168" t="n">
        <v>29.20708813290578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62.45167284917827</v>
      </c>
      <c r="D169" t="n">
        <v>-4.922372347052562</v>
      </c>
      <c r="E169" t="n">
        <v>20.81149273268732</v>
      </c>
      <c r="F169" t="n">
        <v>5.045804537981424</v>
      </c>
      <c r="G169" t="n">
        <v>33.46151840555005</v>
      </c>
      <c r="H169" t="n">
        <v>73.37554425420501</v>
      </c>
      <c r="I169" t="n">
        <v>29.48320904614297</v>
      </c>
      <c r="J169" t="n">
        <v>25.92301367312089</v>
      </c>
      <c r="K169" t="n">
        <v>70.79298709752877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-11.03438744239571</v>
      </c>
      <c r="E170" t="n">
        <v>18.86402274263897</v>
      </c>
      <c r="F170" t="n">
        <v>6.333527824187657</v>
      </c>
      <c r="G170" t="n">
        <v>34.56735478583244</v>
      </c>
      <c r="H170" t="n">
        <v>71.5989416295179</v>
      </c>
      <c r="I170" t="n">
        <v>29.55858382281955</v>
      </c>
      <c r="J170" t="n">
        <v>23.71788950252063</v>
      </c>
      <c r="K170" t="n">
        <v>68.44429037300281</v>
      </c>
    </row>
    <row r="171">
      <c r="A171" s="2" t="n">
        <v>45182</v>
      </c>
      <c r="B171" t="n">
        <v>13.8673576708003</v>
      </c>
      <c r="C171" t="n">
        <v>67.5294694162888</v>
      </c>
      <c r="D171" t="n">
        <v>-9.252261594226818</v>
      </c>
      <c r="E171" t="n">
        <v>17.27318735345724</v>
      </c>
      <c r="F171" t="n">
        <v>5.961647449030449</v>
      </c>
      <c r="G171" t="n">
        <v>35.3991904492398</v>
      </c>
      <c r="H171" t="n">
        <v>72.54505783743008</v>
      </c>
      <c r="I171" t="n">
        <v>29.8745980184351</v>
      </c>
      <c r="J171" t="n">
        <v>25.46805870417372</v>
      </c>
      <c r="K171" t="n">
        <v>73.29445302918241</v>
      </c>
    </row>
    <row r="172">
      <c r="A172" s="2" t="n">
        <v>45183</v>
      </c>
      <c r="B172" t="n">
        <v>14.35876224938209</v>
      </c>
      <c r="C172" t="n">
        <v>66.21516400813232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22.3955969933022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72.06380548993738</v>
      </c>
      <c r="I173" t="n">
        <v>30.95981611658869</v>
      </c>
      <c r="J173" t="n">
        <v>26.15942233527198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18.10474859971234</v>
      </c>
      <c r="F174" t="n">
        <v>4.042518630301895</v>
      </c>
      <c r="G174" t="n">
        <v>35.73782152257294</v>
      </c>
      <c r="H174" t="n">
        <v>69.81506107838769</v>
      </c>
      <c r="I174" t="n">
        <v>30.3551435629976</v>
      </c>
      <c r="J174" t="n">
        <v>26.33479407067194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62.18734307580065</v>
      </c>
      <c r="D175" t="n">
        <v>-9.979245972283801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27.13461814925822</v>
      </c>
      <c r="K175" t="n">
        <v>67.97420716501288</v>
      </c>
    </row>
    <row r="176">
      <c r="A176" s="2" t="n">
        <v>45190</v>
      </c>
      <c r="B176" t="n">
        <v>15.98958614841464</v>
      </c>
      <c r="C176" t="n">
        <v>61.19226552201184</v>
      </c>
      <c r="D176" t="n">
        <v>-10.31815622966485</v>
      </c>
      <c r="E176" t="n">
        <v>17.69904328609952</v>
      </c>
      <c r="F176" t="n">
        <v>4.759541595529382</v>
      </c>
      <c r="G176" t="n">
        <v>37.03115631014402</v>
      </c>
      <c r="H176" t="n">
        <v>70.78979612301121</v>
      </c>
      <c r="I176" t="n">
        <v>32.54489091788908</v>
      </c>
      <c r="J176" t="n">
        <v>26.70026237268213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63.54345426697459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74.35523078589065</v>
      </c>
      <c r="I177" t="n">
        <v>31.8918417933501</v>
      </c>
      <c r="J177" t="n">
        <v>26.82892700244583</v>
      </c>
      <c r="K177" t="n">
        <v>66.38621799374154</v>
      </c>
    </row>
    <row r="178">
      <c r="A178" s="2" t="n">
        <v>45194</v>
      </c>
      <c r="B178" t="n">
        <v>18.68856338598095</v>
      </c>
      <c r="C178" t="n">
        <v>69.22923158454086</v>
      </c>
      <c r="D178" t="n">
        <v>-8.4015504794145</v>
      </c>
      <c r="E178" t="n">
        <v>14.72690219241377</v>
      </c>
      <c r="F178" t="n">
        <v>3.841774541580012</v>
      </c>
      <c r="G178" t="n">
        <v>33.71753774977009</v>
      </c>
      <c r="H178" t="n">
        <v>73.93270206701817</v>
      </c>
      <c r="I178" t="n">
        <v>29.90742502647519</v>
      </c>
      <c r="J178" t="n">
        <v>26.46504549406248</v>
      </c>
      <c r="K178" t="n">
        <v>69.23039935647748</v>
      </c>
    </row>
    <row r="179">
      <c r="A179" s="2" t="n">
        <v>45195</v>
      </c>
      <c r="B179" t="n">
        <v>11.19680627896333</v>
      </c>
      <c r="C179" t="n">
        <v>61.74783019821754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24.82208480200212</v>
      </c>
      <c r="J179" t="n">
        <v>22.72074365729193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33.39194754140837</v>
      </c>
      <c r="H180" t="n">
        <v>71.95698299442491</v>
      </c>
      <c r="I180" t="n">
        <v>27.3137293464899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26.08332736019317</v>
      </c>
      <c r="J181" t="n">
        <v>22.83267148454564</v>
      </c>
      <c r="K181" t="n">
        <v>67.50279154980568</v>
      </c>
    </row>
    <row r="182">
      <c r="A182" s="2" t="n">
        <v>45198</v>
      </c>
      <c r="B182" t="n">
        <v>16.65110298330648</v>
      </c>
      <c r="C182" t="n">
        <v>77.95217812372546</v>
      </c>
      <c r="D182" t="n">
        <v>-3.529750517315422</v>
      </c>
      <c r="E182" t="n">
        <v>11.95299136566996</v>
      </c>
      <c r="F182" t="n">
        <v>4.198947787572482</v>
      </c>
      <c r="G182" t="n">
        <v>36.03332314368964</v>
      </c>
      <c r="H182" t="n">
        <v>81.43061102535971</v>
      </c>
      <c r="I182" t="n">
        <v>27.18252514531467</v>
      </c>
      <c r="J182" t="n">
        <v>28.95285679462147</v>
      </c>
      <c r="K182" t="n">
        <v>73.99698888081601</v>
      </c>
    </row>
    <row r="183">
      <c r="A183" s="2" t="n">
        <v>45202</v>
      </c>
      <c r="B183" t="n">
        <v>19.90823732127389</v>
      </c>
      <c r="C183" t="n">
        <v>82.09022661070348</v>
      </c>
      <c r="D183" t="n">
        <v>-0.6391989547861132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28.13229125513552</v>
      </c>
      <c r="J183" t="n">
        <v>25.96990852214929</v>
      </c>
      <c r="K183" t="n">
        <v>73.07351061039098</v>
      </c>
    </row>
    <row r="184">
      <c r="A184" s="2" t="n">
        <v>45203</v>
      </c>
      <c r="B184" t="n">
        <v>19.33989137276468</v>
      </c>
      <c r="C184" t="n">
        <v>76.54607824220811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26.65022605836416</v>
      </c>
      <c r="J184" t="n">
        <v>23.17732775192189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6.6870390281629</v>
      </c>
      <c r="F185" t="n">
        <v>0.6400188825217201</v>
      </c>
      <c r="G185" t="n">
        <v>27.63274307405643</v>
      </c>
      <c r="H185" t="n">
        <v>72.21127272733996</v>
      </c>
      <c r="I185" t="n">
        <v>23.27616646136061</v>
      </c>
      <c r="J185" t="n">
        <v>25.51841571324502</v>
      </c>
      <c r="K185" t="n">
        <v>65.43180755017768</v>
      </c>
    </row>
    <row r="186">
      <c r="A186" s="2" t="n">
        <v>45205</v>
      </c>
      <c r="B186" t="n">
        <v>15.5912776219975</v>
      </c>
      <c r="C186" t="n">
        <v>77.85300927472663</v>
      </c>
      <c r="D186" t="n">
        <v>-7.237910786472845</v>
      </c>
      <c r="E186" t="n">
        <v>5.07078670264145</v>
      </c>
      <c r="F186" t="n">
        <v>1.575698099657163</v>
      </c>
      <c r="G186" t="n">
        <v>25.37719805360157</v>
      </c>
      <c r="H186" t="n">
        <v>77.15872720030805</v>
      </c>
      <c r="I186" t="n">
        <v>22.46493045486824</v>
      </c>
      <c r="J186" t="n">
        <v>24.18550324450286</v>
      </c>
      <c r="K186" t="n">
        <v>59.16922458927618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19.69473211886685</v>
      </c>
      <c r="J187" t="n">
        <v>22.84600711335967</v>
      </c>
      <c r="K187" t="n">
        <v>56.83784176938578</v>
      </c>
    </row>
    <row r="188">
      <c r="A188" s="2" t="n">
        <v>45209</v>
      </c>
      <c r="B188" t="n">
        <v>16.44121545553605</v>
      </c>
      <c r="C188" t="n">
        <v>69.39786333152378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16.00051893950079</v>
      </c>
      <c r="C189" t="n">
        <v>66.38694633920785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14.1056696759229</v>
      </c>
      <c r="C190" t="n">
        <v>69.89155419881624</v>
      </c>
      <c r="D190" t="n">
        <v>-10.16065033404654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18.82724396915631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71.47383112687866</v>
      </c>
      <c r="D191" t="n">
        <v>-9.482068951558754</v>
      </c>
      <c r="E191" t="n">
        <v>4.132749112618272</v>
      </c>
      <c r="F191" t="n">
        <v>0.7966390939249113</v>
      </c>
      <c r="G191" t="n">
        <v>25.73316165381441</v>
      </c>
      <c r="H191" t="n">
        <v>65.42252751061559</v>
      </c>
      <c r="I191" t="n">
        <v>21.23545639711924</v>
      </c>
      <c r="J191" t="n">
        <v>22.18459604520184</v>
      </c>
      <c r="K191" t="n">
        <v>41.58041785176911</v>
      </c>
    </row>
    <row r="192">
      <c r="A192" s="2" t="n">
        <v>45215</v>
      </c>
      <c r="B192" t="n">
        <v>16.06112220556604</v>
      </c>
      <c r="C192" t="n">
        <v>70.92563869372862</v>
      </c>
      <c r="D192" t="n">
        <v>-7.830611853615277</v>
      </c>
      <c r="E192" t="n">
        <v>4.915197614389899</v>
      </c>
      <c r="F192" t="n">
        <v>-0.0511858367049034</v>
      </c>
      <c r="G192" t="n">
        <v>26.39399031558236</v>
      </c>
      <c r="H192" t="n">
        <v>70.17422634445289</v>
      </c>
      <c r="I192" t="n">
        <v>21.33287568183075</v>
      </c>
      <c r="J192" t="n">
        <v>21.62061545575398</v>
      </c>
      <c r="K192" t="n">
        <v>40.33687220442918</v>
      </c>
    </row>
    <row r="193">
      <c r="A193" s="2" t="n">
        <v>45216</v>
      </c>
      <c r="B193" t="n">
        <v>17.99353639705852</v>
      </c>
      <c r="C193" t="n">
        <v>79.07576390353329</v>
      </c>
      <c r="D193" t="n">
        <v>-4.602051329270895</v>
      </c>
      <c r="E193" t="n">
        <v>6.568545954636362</v>
      </c>
      <c r="F193" t="n">
        <v>4.963840275015619</v>
      </c>
      <c r="G193" t="n">
        <v>30.46420492125175</v>
      </c>
      <c r="H193" t="n">
        <v>76.63841582011017</v>
      </c>
      <c r="I193" t="n">
        <v>21.66036351415315</v>
      </c>
      <c r="J193" t="n">
        <v>22.63280543605666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75.10606333919476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22.04175016423717</v>
      </c>
      <c r="J194" t="n">
        <v>22.28849738863543</v>
      </c>
      <c r="K194" t="n">
        <v>40.09588862572879</v>
      </c>
    </row>
    <row r="195">
      <c r="A195" s="2" t="n">
        <v>45218</v>
      </c>
      <c r="B195" t="n">
        <v>17.50965909563684</v>
      </c>
      <c r="C195" t="n">
        <v>72.42752065467195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75.38809177527082</v>
      </c>
      <c r="I195" t="n">
        <v>19.17991954483633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16.20397693270723</v>
      </c>
      <c r="C196" t="n">
        <v>69.56501548798771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20.19537498173294</v>
      </c>
      <c r="K196" t="n">
        <v>41.87148395378944</v>
      </c>
    </row>
    <row r="197">
      <c r="A197" s="2" t="n">
        <v>45222</v>
      </c>
      <c r="B197" t="n">
        <v>16.1875010699978</v>
      </c>
      <c r="C197" t="n">
        <v>69.3379040959379</v>
      </c>
      <c r="D197" t="n">
        <v>-13.70293024991389</v>
      </c>
      <c r="E197" t="n">
        <v>7.693095656244742</v>
      </c>
      <c r="F197" t="n">
        <v>-1.378549746481561</v>
      </c>
      <c r="G197" t="n">
        <v>29.06826301995487</v>
      </c>
      <c r="H197" t="n">
        <v>69.84598769695545</v>
      </c>
      <c r="I197" t="n">
        <v>15.80381649006288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11.66818263686218</v>
      </c>
      <c r="C198" t="n">
        <v>67.37816356041775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15.77693931221358</v>
      </c>
      <c r="J198" t="n">
        <v>24.63953633501876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64.67186840755159</v>
      </c>
      <c r="D199" t="n">
        <v>-17.17046286985863</v>
      </c>
      <c r="E199" t="n">
        <v>3.403185931327912</v>
      </c>
      <c r="F199" t="n">
        <v>-4.82659894253784</v>
      </c>
      <c r="G199" t="n">
        <v>26.58043743906997</v>
      </c>
      <c r="H199" t="n">
        <v>66.36833036878811</v>
      </c>
      <c r="I199" t="n">
        <v>14.23069238378227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63.60481754294847</v>
      </c>
      <c r="D200" t="n">
        <v>-17.20762222778903</v>
      </c>
      <c r="E200" t="n">
        <v>4.132078302950593</v>
      </c>
      <c r="F200" t="n">
        <v>-5.816174598922263</v>
      </c>
      <c r="G200" t="n">
        <v>25.07346502343264</v>
      </c>
      <c r="H200" t="n">
        <v>67.21117025921038</v>
      </c>
      <c r="I200" t="n">
        <v>14.61253460765326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10.66685987147387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15.32646747047437</v>
      </c>
      <c r="J201" t="n">
        <v>24.32958362749693</v>
      </c>
      <c r="K201" t="n">
        <v>42.79173486480967</v>
      </c>
    </row>
    <row r="202">
      <c r="A202" s="2" t="n">
        <v>45230</v>
      </c>
      <c r="B202" t="n">
        <v>9.640347316553587</v>
      </c>
      <c r="C202" t="n">
        <v>62.98262188153467</v>
      </c>
      <c r="D202" t="n">
        <v>-18.20547321899543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11.51497123062708</v>
      </c>
      <c r="J202" t="n">
        <v>24.43486362373162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66.30213984028171</v>
      </c>
      <c r="D203" t="n">
        <v>-19.12811688913476</v>
      </c>
      <c r="E203" t="n">
        <v>4.766212704959605</v>
      </c>
      <c r="F203" t="n">
        <v>-6.229463599381169</v>
      </c>
      <c r="G203" t="n">
        <v>21.29302192516109</v>
      </c>
      <c r="H203" t="n">
        <v>66.20002901570948</v>
      </c>
      <c r="I203" t="n">
        <v>13.81757873048881</v>
      </c>
      <c r="J203" t="n">
        <v>23.32917599075053</v>
      </c>
      <c r="K203" t="n">
        <v>39.13873534443641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66.96238897420912</v>
      </c>
      <c r="I204" t="n">
        <v>13.22022165600667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13.19618373918987</v>
      </c>
      <c r="C205" t="n">
        <v>64.60968743122957</v>
      </c>
      <c r="D205" t="n">
        <v>-17.1660875818341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24.08858395905229</v>
      </c>
      <c r="K205" t="n">
        <v>37.27979780980475</v>
      </c>
    </row>
    <row r="206">
      <c r="A206" s="2" t="n">
        <v>45236</v>
      </c>
      <c r="B206" t="n">
        <v>14.69744112469593</v>
      </c>
      <c r="C206" t="n">
        <v>63.39248019734364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14.34086610787602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65.20735570131733</v>
      </c>
      <c r="D207" t="n">
        <v>-16.14495749518564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14.2112992591507</v>
      </c>
      <c r="J207" t="n">
        <v>20.12099770417628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69.10845821183635</v>
      </c>
      <c r="D208" t="n">
        <v>-15.00506136409524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13.09739051957823</v>
      </c>
      <c r="J208" t="n">
        <v>21.31982558914971</v>
      </c>
      <c r="K208" t="n">
        <v>44.35077538349071</v>
      </c>
    </row>
    <row r="209">
      <c r="A209" s="2" t="n">
        <v>45239</v>
      </c>
      <c r="B209" t="n">
        <v>20.92220125772053</v>
      </c>
      <c r="C209" t="n">
        <v>71.3496460732687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69.87278427678696</v>
      </c>
      <c r="I209" t="n">
        <v>13.88839068548005</v>
      </c>
      <c r="J209" t="n">
        <v>23.04661491536169</v>
      </c>
      <c r="K209" t="n">
        <v>40.92341930526386</v>
      </c>
    </row>
    <row r="210">
      <c r="A210" s="2" t="n">
        <v>45240</v>
      </c>
      <c r="B210" t="n">
        <v>21.38107921520373</v>
      </c>
      <c r="C210" t="n">
        <v>78.08216435331477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25.14420249178857</v>
      </c>
      <c r="K210" t="n">
        <v>42.16767996048545</v>
      </c>
    </row>
    <row r="211">
      <c r="A211" s="2" t="n">
        <v>45243</v>
      </c>
      <c r="B211" t="n">
        <v>20.01777375273605</v>
      </c>
      <c r="C211" t="n">
        <v>76.88180543720522</v>
      </c>
      <c r="D211" t="n">
        <v>-17.86213246248052</v>
      </c>
      <c r="E211" t="n">
        <v>10.58550035380681</v>
      </c>
      <c r="F211" t="n">
        <v>3.625386997355107</v>
      </c>
      <c r="G211" t="n">
        <v>21.77671814381301</v>
      </c>
      <c r="H211" t="n">
        <v>65.99479193666542</v>
      </c>
      <c r="I211" t="n">
        <v>15.80107814105485</v>
      </c>
      <c r="J211" t="n">
        <v>24.53886678078019</v>
      </c>
      <c r="K211" t="n">
        <v>38.79463804713106</v>
      </c>
    </row>
    <row r="212">
      <c r="A212" s="2" t="n">
        <v>45245</v>
      </c>
      <c r="B212" t="n">
        <v>20.18823011263533</v>
      </c>
      <c r="C212" t="n">
        <v>79.71598671045274</v>
      </c>
      <c r="D212" t="n">
        <v>-17.46705461863699</v>
      </c>
      <c r="E212" t="n">
        <v>10.83946691022539</v>
      </c>
      <c r="F212" t="n">
        <v>8.083598685469129</v>
      </c>
      <c r="G212" t="n">
        <v>20.45105557126241</v>
      </c>
      <c r="H212" t="n">
        <v>69.29073404427331</v>
      </c>
      <c r="I212" t="n">
        <v>17.8012462236498</v>
      </c>
      <c r="J212" t="n">
        <v>26.07496989567966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105.6703771239874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19.00462867205783</v>
      </c>
      <c r="J213" t="n">
        <v>24.17785668660986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60.83847975225866</v>
      </c>
      <c r="I214" t="n">
        <v>19.16788374370317</v>
      </c>
      <c r="J214" t="n">
        <v>26.44950706487299</v>
      </c>
      <c r="K214" t="n">
        <v>49.60650972049354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58.48229605047703</v>
      </c>
      <c r="I215" t="n">
        <v>18.11909379807319</v>
      </c>
      <c r="J215" t="n">
        <v>29.76397885385476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12.93088042026362</v>
      </c>
      <c r="F216" t="n">
        <v>12.77728728854552</v>
      </c>
      <c r="G216" t="n">
        <v>28.34892637072866</v>
      </c>
      <c r="H216" t="n">
        <v>62.80569414537835</v>
      </c>
      <c r="I216" t="n">
        <v>19.55135431714305</v>
      </c>
      <c r="J216" t="n">
        <v>29.81116814453706</v>
      </c>
      <c r="K216" t="n">
        <v>54.77109425516562</v>
      </c>
    </row>
    <row r="217">
      <c r="A217" s="2" t="n">
        <v>45252</v>
      </c>
      <c r="B217" t="n">
        <v>23.89757484075592</v>
      </c>
      <c r="C217" t="n">
        <v>122.9681089871398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19.51419915040733</v>
      </c>
      <c r="J217" t="n">
        <v>32.18656596085619</v>
      </c>
      <c r="K217" t="n">
        <v>56.13456728947666</v>
      </c>
    </row>
    <row r="218">
      <c r="A218" s="2" t="n">
        <v>45253</v>
      </c>
      <c r="B218" t="n">
        <v>25.25305908930435</v>
      </c>
      <c r="C218" t="n">
        <v>118.8918577249294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19.61048259380838</v>
      </c>
      <c r="J218" t="n">
        <v>31.14453161289921</v>
      </c>
      <c r="K218" t="n">
        <v>56.09427252025993</v>
      </c>
    </row>
    <row r="219">
      <c r="A219" s="2" t="n">
        <v>45254</v>
      </c>
      <c r="B219" t="n">
        <v>23.17296232021791</v>
      </c>
      <c r="C219" t="n">
        <v>122.2604088307009</v>
      </c>
      <c r="D219" t="n">
        <v>-17.62020300087222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19.71923060369629</v>
      </c>
      <c r="J219" t="n">
        <v>30.66562089831375</v>
      </c>
      <c r="K219" t="n">
        <v>60.8633755019885</v>
      </c>
    </row>
    <row r="220">
      <c r="A220" s="2" t="n">
        <v>45258</v>
      </c>
      <c r="B220" t="n">
        <v>21.84058666634534</v>
      </c>
      <c r="C220" t="n">
        <v>121.1052164336015</v>
      </c>
      <c r="D220" t="n">
        <v>-17.86470446794309</v>
      </c>
      <c r="E220" t="n">
        <v>8.829751569047151</v>
      </c>
      <c r="F220" t="n">
        <v>16.06149534062737</v>
      </c>
      <c r="G220" t="n">
        <v>31.50307695424011</v>
      </c>
      <c r="H220" t="n">
        <v>73.43922768847501</v>
      </c>
      <c r="I220" t="n">
        <v>20.07577157105835</v>
      </c>
      <c r="J220" t="n">
        <v>29.65235384925793</v>
      </c>
      <c r="K220" t="n">
        <v>60.07862675626798</v>
      </c>
    </row>
    <row r="221">
      <c r="A221" s="2" t="n">
        <v>45259</v>
      </c>
      <c r="B221" t="n">
        <v>21.68954380076102</v>
      </c>
      <c r="C221" t="n">
        <v>123.7538249151154</v>
      </c>
      <c r="D221" t="n">
        <v>-15.61784249363268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20.33566298699734</v>
      </c>
      <c r="J221" t="n">
        <v>29.65990946122503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78.90670474059722</v>
      </c>
      <c r="I222" t="n">
        <v>21.79259909876929</v>
      </c>
      <c r="J222" t="n">
        <v>32.97362469471683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31.27679664395377</v>
      </c>
      <c r="H223" t="n">
        <v>81.09396186100277</v>
      </c>
      <c r="I223" t="n">
        <v>20.26683290307727</v>
      </c>
      <c r="J223" t="n">
        <v>35.07650314400635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20.40247443912411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11.7256939434434</v>
      </c>
      <c r="G225" t="n">
        <v>32.24948882921468</v>
      </c>
      <c r="H225" t="n">
        <v>72.23887120409546</v>
      </c>
      <c r="I225" t="n">
        <v>21.1185339971836</v>
      </c>
      <c r="J225" t="n">
        <v>30.08154073008911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119.9102487478865</v>
      </c>
      <c r="D226" t="n">
        <v>-14.28653335582361</v>
      </c>
      <c r="E226" t="n">
        <v>8.368596568010167</v>
      </c>
      <c r="F226" t="n">
        <v>11.6198609354538</v>
      </c>
      <c r="G226" t="n">
        <v>29.68130289333766</v>
      </c>
      <c r="H226" t="n">
        <v>66.19431020537445</v>
      </c>
      <c r="I226" t="n">
        <v>19.4535459209032</v>
      </c>
      <c r="J226" t="n">
        <v>28.93411483781367</v>
      </c>
      <c r="K226" t="n">
        <v>58.22745094655009</v>
      </c>
    </row>
    <row r="227">
      <c r="A227" s="2" t="n">
        <v>45267</v>
      </c>
      <c r="B227" t="n">
        <v>15.92025809846089</v>
      </c>
      <c r="C227" t="n">
        <v>121.1338480976968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19.78598153540816</v>
      </c>
      <c r="J227" t="n">
        <v>28.25779649593933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9.253013864479076</v>
      </c>
      <c r="F228" t="n">
        <v>8.871319280662737</v>
      </c>
      <c r="G228" t="n">
        <v>29.828357791967</v>
      </c>
      <c r="H228" t="n">
        <v>61.58630303319828</v>
      </c>
      <c r="I228" t="n">
        <v>19.40203190156047</v>
      </c>
      <c r="J228" t="n">
        <v>26.77192980826297</v>
      </c>
      <c r="K228" t="n">
        <v>56.75639253922184</v>
      </c>
    </row>
    <row r="229">
      <c r="A229" s="2" t="n">
        <v>45271</v>
      </c>
      <c r="B229" t="n">
        <v>14.23868867510352</v>
      </c>
      <c r="C229" t="n">
        <v>115.6995330673321</v>
      </c>
      <c r="D229" t="n">
        <v>-14.84899903468712</v>
      </c>
      <c r="E229" t="n">
        <v>8.767548141806515</v>
      </c>
      <c r="F229" t="n">
        <v>9.431023452714671</v>
      </c>
      <c r="G229" t="n">
        <v>22.30186030898362</v>
      </c>
      <c r="H229" t="n">
        <v>59.14399754306561</v>
      </c>
      <c r="I229" t="n">
        <v>20.68693877444281</v>
      </c>
      <c r="J229" t="n">
        <v>29.93963644192368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-14.1036047848805</v>
      </c>
      <c r="E230" t="n">
        <v>8.340120145124196</v>
      </c>
      <c r="F230" t="n">
        <v>9.148580112792338</v>
      </c>
      <c r="G230" t="n">
        <v>24.65233204554682</v>
      </c>
      <c r="H230" t="n">
        <v>61.73259624774956</v>
      </c>
      <c r="I230" t="n">
        <v>18.48039298909729</v>
      </c>
      <c r="J230" t="n">
        <v>28.13699080902587</v>
      </c>
      <c r="K230" t="n">
        <v>55.11536789744594</v>
      </c>
    </row>
    <row r="231">
      <c r="A231" s="2" t="n">
        <v>45273</v>
      </c>
      <c r="B231" t="n">
        <v>13.70171917097742</v>
      </c>
      <c r="C231" t="n">
        <v>124.4481813629862</v>
      </c>
      <c r="D231" t="n">
        <v>-8.385302045649546</v>
      </c>
      <c r="E231" t="n">
        <v>10.52328273988874</v>
      </c>
      <c r="F231" t="n">
        <v>9.822099187632215</v>
      </c>
      <c r="G231" t="n">
        <v>28.99346388853221</v>
      </c>
      <c r="H231" t="n">
        <v>63.78602470279169</v>
      </c>
      <c r="I231" t="n">
        <v>20.62816207290865</v>
      </c>
      <c r="J231" t="n">
        <v>30.46538316687999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-9.522326599870034</v>
      </c>
      <c r="E232" t="n">
        <v>9.8724336916314</v>
      </c>
      <c r="F232" t="n">
        <v>11.22412398772201</v>
      </c>
      <c r="G232" t="n">
        <v>28.78446085141915</v>
      </c>
      <c r="H232" t="n">
        <v>63.88784999201784</v>
      </c>
      <c r="I232" t="n">
        <v>22.32202872438589</v>
      </c>
      <c r="J232" t="n">
        <v>30.86800072403613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-8.124333436543163</v>
      </c>
      <c r="E233" t="n">
        <v>9.877208196328269</v>
      </c>
      <c r="F233" t="n">
        <v>13.36753763388625</v>
      </c>
      <c r="G233" t="n">
        <v>29.31363130147851</v>
      </c>
      <c r="H233" t="n">
        <v>65.79167034270226</v>
      </c>
      <c r="I233" t="n">
        <v>27.38903532154218</v>
      </c>
      <c r="J233" t="n">
        <v>30.63569982166898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127.2361940436174</v>
      </c>
      <c r="D234" t="n">
        <v>-6.12402306775971</v>
      </c>
      <c r="E234" t="n">
        <v>10.72016271982852</v>
      </c>
      <c r="F234" t="n">
        <v>14.32417019525587</v>
      </c>
      <c r="G234" t="n">
        <v>27.85672003838078</v>
      </c>
      <c r="H234" t="n">
        <v>68.08765925195242</v>
      </c>
      <c r="I234" t="n">
        <v>27.57416584880581</v>
      </c>
      <c r="J234" t="n">
        <v>34.34666877027426</v>
      </c>
      <c r="K234" t="n">
        <v>68.47231497980466</v>
      </c>
    </row>
    <row r="235">
      <c r="A235" s="2" t="n">
        <v>45279</v>
      </c>
      <c r="B235" t="n">
        <v>17.52221311638169</v>
      </c>
      <c r="C235" t="n">
        <v>130.9630854426863</v>
      </c>
      <c r="D235" t="n">
        <v>-6.236744691139718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27.47960322043896</v>
      </c>
      <c r="J235" t="n">
        <v>36.27568599249624</v>
      </c>
      <c r="K235" t="n">
        <v>70.56668167056233</v>
      </c>
    </row>
    <row r="236">
      <c r="A236" s="2" t="n">
        <v>45280</v>
      </c>
      <c r="B236" t="n">
        <v>15.82901496804994</v>
      </c>
      <c r="C236" t="n">
        <v>129.5785394003686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25.24926691065461</v>
      </c>
      <c r="J236" t="n">
        <v>33.59200490127692</v>
      </c>
      <c r="K236" t="n">
        <v>64.88771840006888</v>
      </c>
    </row>
    <row r="237">
      <c r="A237" s="2" t="n">
        <v>45281</v>
      </c>
      <c r="B237" t="n">
        <v>17.72773473984945</v>
      </c>
      <c r="C237" t="n">
        <v>142.5309068495665</v>
      </c>
      <c r="D237" t="n">
        <v>-8.959855446407639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24.6845069706485</v>
      </c>
      <c r="J237" t="n">
        <v>37.1605443310058</v>
      </c>
      <c r="K237" t="n">
        <v>65.13416504795555</v>
      </c>
    </row>
    <row r="238">
      <c r="A238" s="2" t="n">
        <v>45282</v>
      </c>
      <c r="B238" t="n">
        <v>19.73361751768887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25.46589417178602</v>
      </c>
      <c r="J238" t="n">
        <v>39.99692567220114</v>
      </c>
      <c r="K238" t="n">
        <v>67.96128126439906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76.63324257828599</v>
      </c>
      <c r="I239" t="n">
        <v>26.93723733464781</v>
      </c>
      <c r="J239" t="n">
        <v>44.6357279698891</v>
      </c>
      <c r="K239" t="n">
        <v>67.32162647612512</v>
      </c>
    </row>
    <row r="240">
      <c r="A240" s="2" t="n">
        <v>45287</v>
      </c>
      <c r="B240" t="n">
        <v>23.75422710944846</v>
      </c>
      <c r="C240" t="n">
        <v>146.6399998189137</v>
      </c>
      <c r="D240" t="n">
        <v>-3.356972219423804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43.59035341298314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-5.060828485154079</v>
      </c>
      <c r="E241" t="n">
        <v>16.48493771518227</v>
      </c>
      <c r="F241" t="n">
        <v>18.50521895752664</v>
      </c>
      <c r="G241" t="n">
        <v>35.11906415928478</v>
      </c>
      <c r="H241" t="n">
        <v>85.37550587663436</v>
      </c>
      <c r="I241" t="n">
        <v>29.11661911650776</v>
      </c>
      <c r="J241" t="n">
        <v>45.13066195202771</v>
      </c>
      <c r="K241" t="n">
        <v>68.42106222239094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26.63029507632506</v>
      </c>
      <c r="J242" t="n">
        <v>47.61362165627148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12.35653328979702</v>
      </c>
      <c r="F243" t="n">
        <v>12.91851099825017</v>
      </c>
      <c r="G243" t="n">
        <v>34.90088261355666</v>
      </c>
      <c r="H243" t="n">
        <v>72.06270436693956</v>
      </c>
      <c r="I243" t="n">
        <v>26.07757702182023</v>
      </c>
      <c r="J243" t="n">
        <v>46.74790731027152</v>
      </c>
      <c r="K243" t="n">
        <v>66.60819065333561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38.57365791293701</v>
      </c>
      <c r="H244" t="n">
        <v>85.05030312035295</v>
      </c>
      <c r="I244" t="n">
        <v>30.85229843628088</v>
      </c>
      <c r="J244" t="n">
        <v>50.6303048533437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19.53438609447489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155.5687936230912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89.43486193536059</v>
      </c>
      <c r="I246" t="n">
        <v>32.72871620032085</v>
      </c>
      <c r="J246" t="n">
        <v>51.9784662896537</v>
      </c>
      <c r="K246" t="n">
        <v>70.70406185693869</v>
      </c>
    </row>
    <row r="247">
      <c r="A247" s="2" t="n">
        <v>45296</v>
      </c>
      <c r="B247" t="n">
        <v>25.80258819772725</v>
      </c>
      <c r="C247" t="n">
        <v>157.7007029994408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90.40074438362873</v>
      </c>
      <c r="I247" t="n">
        <v>32.12012015677133</v>
      </c>
      <c r="J247" t="n">
        <v>51.20142159542218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157.3977249885935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8.0140708389421</v>
      </c>
      <c r="E249" t="n">
        <v>20.80552325764391</v>
      </c>
      <c r="F249" t="n">
        <v>17.68496952463119</v>
      </c>
      <c r="G249" t="n">
        <v>36.74798395436558</v>
      </c>
      <c r="H249" t="n">
        <v>91.13081983745846</v>
      </c>
      <c r="I249" t="n">
        <v>33.67873383047104</v>
      </c>
      <c r="J249" t="n">
        <v>52.81251495879078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160.6807347422296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92.57902092132551</v>
      </c>
      <c r="I250" t="n">
        <v>34.3548686899189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31.12426798122661</v>
      </c>
      <c r="C251" t="n">
        <v>153.4104960185716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61.98948228165886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150.4596367649903</v>
      </c>
      <c r="D252" t="n">
        <v>5.72903963913769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33.5156414465168</v>
      </c>
      <c r="J252" t="n">
        <v>61.63629625165623</v>
      </c>
      <c r="K252" t="n">
        <v>67.63327699145263</v>
      </c>
    </row>
    <row r="253">
      <c r="A253" s="2" t="n">
        <v>45306</v>
      </c>
      <c r="B253" t="n">
        <v>33.55559750852777</v>
      </c>
      <c r="C253" t="n">
        <v>161.3961824496246</v>
      </c>
      <c r="D253" t="n">
        <v>8.660365208265608</v>
      </c>
      <c r="E253" t="n">
        <v>21.63367556430309</v>
      </c>
      <c r="F253" t="n">
        <v>13.84569707180894</v>
      </c>
      <c r="G253" t="n">
        <v>35.62482884130817</v>
      </c>
      <c r="H253" t="n">
        <v>91.03436289933045</v>
      </c>
      <c r="I253" t="n">
        <v>32.26412757373514</v>
      </c>
      <c r="J253" t="n">
        <v>60.68000441876367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12.84263524231741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31.65381776117972</v>
      </c>
      <c r="J254" t="n">
        <v>60.54459573016764</v>
      </c>
      <c r="K254" t="n">
        <v>65.64676660930159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9.550685187305952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29.16183001878596</v>
      </c>
      <c r="J255" t="n">
        <v>60.46279541984025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9.317424869654722</v>
      </c>
      <c r="E256" t="n">
        <v>23.63767652513648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59.4433429626273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31.36064209902374</v>
      </c>
      <c r="J257" t="n">
        <v>60.90491986400568</v>
      </c>
      <c r="K257" t="n">
        <v>60.77559505380983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91.61692619094019</v>
      </c>
      <c r="I258" t="n">
        <v>34.92378048500437</v>
      </c>
      <c r="J258" t="n">
        <v>63.4052642500673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169.0761178841687</v>
      </c>
      <c r="D259" t="n">
        <v>5.549619495135016</v>
      </c>
      <c r="E259" t="n">
        <v>33.8183313265396</v>
      </c>
      <c r="F259" t="n">
        <v>9.585255467236809</v>
      </c>
      <c r="G259" t="n">
        <v>37.67836677936774</v>
      </c>
      <c r="H259" t="n">
        <v>92.58418288323523</v>
      </c>
      <c r="I259" t="n">
        <v>35.45966670613095</v>
      </c>
      <c r="J259" t="n">
        <v>63.84752395125981</v>
      </c>
      <c r="K259" t="n">
        <v>72.06649875253272</v>
      </c>
    </row>
    <row r="260">
      <c r="A260" s="2" t="n">
        <v>45316</v>
      </c>
      <c r="B260" t="n">
        <v>44.09940540661543</v>
      </c>
      <c r="C260" t="n">
        <v>160.1452993236936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33.60853168228171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46.89337928578898</v>
      </c>
      <c r="C261" t="n">
        <v>164.598388588484</v>
      </c>
      <c r="D261" t="n">
        <v>4.917663896877045</v>
      </c>
      <c r="E261" t="n">
        <v>26.05858640680199</v>
      </c>
      <c r="F261" t="n">
        <v>7.529133595310711</v>
      </c>
      <c r="G261" t="n">
        <v>35.33404057915934</v>
      </c>
      <c r="H261" t="n">
        <v>97.76995528149679</v>
      </c>
      <c r="I261" t="n">
        <v>37.15114150046599</v>
      </c>
      <c r="J261" t="n">
        <v>55.83629982526095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24.86195561018014</v>
      </c>
      <c r="F262" t="n">
        <v>5.662601267321654</v>
      </c>
      <c r="G262" t="n">
        <v>34.8797930044847</v>
      </c>
      <c r="H262" t="n">
        <v>92.20319071086094</v>
      </c>
      <c r="I262" t="n">
        <v>33.34654139441005</v>
      </c>
      <c r="J262" t="n">
        <v>54.95731944658986</v>
      </c>
      <c r="K262" t="n">
        <v>72.04825658337248</v>
      </c>
    </row>
    <row r="263">
      <c r="A263" s="2" t="n">
        <v>45322</v>
      </c>
      <c r="B263" t="n">
        <v>47.59227411410811</v>
      </c>
      <c r="C263" t="n">
        <v>160.8029131088507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37.82657812014201</v>
      </c>
      <c r="J263" t="n">
        <v>60.32265228617917</v>
      </c>
      <c r="K263" t="n">
        <v>73.79057756384692</v>
      </c>
    </row>
    <row r="264">
      <c r="A264" s="2" t="n">
        <v>45323</v>
      </c>
      <c r="B264" t="n">
        <v>47.20372741237617</v>
      </c>
      <c r="C264" t="n">
        <v>143.0300206969426</v>
      </c>
      <c r="D264" t="n">
        <v>10.84690524481524</v>
      </c>
      <c r="E264" t="n">
        <v>32.79266109138725</v>
      </c>
      <c r="F264" t="n">
        <v>10.22282917560839</v>
      </c>
      <c r="G264" t="n">
        <v>38.83182425401282</v>
      </c>
      <c r="H264" t="n">
        <v>101.3420902505521</v>
      </c>
      <c r="I264" t="n">
        <v>38.16065807802265</v>
      </c>
      <c r="J264" t="n">
        <v>60.96024352901122</v>
      </c>
      <c r="K264" t="n">
        <v>74.95026434451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11.25310334763412</v>
      </c>
      <c r="E265" t="n">
        <v>32.12975491111511</v>
      </c>
      <c r="F265" t="n">
        <v>10.14767843053528</v>
      </c>
      <c r="G265" t="n">
        <v>40.31672954207122</v>
      </c>
      <c r="H265" t="n">
        <v>97.14403260078458</v>
      </c>
      <c r="I265" t="n">
        <v>36.50382577845139</v>
      </c>
      <c r="J265" t="n">
        <v>60.22778712014068</v>
      </c>
      <c r="K265" t="n">
        <v>72.91177067073636</v>
      </c>
    </row>
    <row r="266">
      <c r="A266" s="2" t="n">
        <v>45327</v>
      </c>
      <c r="B266" t="n">
        <v>45.28281532223819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42.21263724258895</v>
      </c>
      <c r="J266" t="n">
        <v>69.08750505590631</v>
      </c>
      <c r="K266" t="n">
        <v>75.70226362951571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27.67250581925072</v>
      </c>
      <c r="E267" t="n">
        <v>38.80808481977833</v>
      </c>
      <c r="F267" t="n">
        <v>12.61770823421466</v>
      </c>
      <c r="G267" t="n">
        <v>47.93852696786067</v>
      </c>
      <c r="H267" t="n">
        <v>112.3889401548259</v>
      </c>
      <c r="I267" t="n">
        <v>43.40001131131599</v>
      </c>
      <c r="J267" t="n">
        <v>69.97269804409052</v>
      </c>
      <c r="K267" t="n">
        <v>88.64058670148856</v>
      </c>
    </row>
    <row r="268">
      <c r="A268" s="2" t="n">
        <v>45329</v>
      </c>
      <c r="B268" t="n">
        <v>46.02915724726646</v>
      </c>
      <c r="C268" t="n">
        <v>141.0214720564025</v>
      </c>
      <c r="D268" t="n">
        <v>23.96497664907362</v>
      </c>
      <c r="E268" t="n">
        <v>38.49785467353477</v>
      </c>
      <c r="F268" t="n">
        <v>11.05497825948392</v>
      </c>
      <c r="G268" t="n">
        <v>44.36897119336811</v>
      </c>
      <c r="H268" t="n">
        <v>115.7635655501122</v>
      </c>
      <c r="I268" t="n">
        <v>44.98421924322442</v>
      </c>
      <c r="J268" t="n">
        <v>74.65670154723011</v>
      </c>
      <c r="K268" t="n">
        <v>85.67997238343017</v>
      </c>
    </row>
    <row r="269">
      <c r="A269" s="2" t="n">
        <v>45330</v>
      </c>
      <c r="B269" t="n">
        <v>47.50727126350127</v>
      </c>
      <c r="C269" t="n">
        <v>145.9999009472185</v>
      </c>
      <c r="D269" t="n">
        <v>22.66236244702402</v>
      </c>
      <c r="E269" t="n">
        <v>38.41049528581439</v>
      </c>
      <c r="F269" t="n">
        <v>10.32999491844875</v>
      </c>
      <c r="G269" t="n">
        <v>43.41672808999626</v>
      </c>
      <c r="H269" t="n">
        <v>119.5907842774346</v>
      </c>
      <c r="I269" t="n">
        <v>44.16688286952859</v>
      </c>
      <c r="J269" t="n">
        <v>73.24600117153032</v>
      </c>
      <c r="K269" t="n">
        <v>89.16424864877331</v>
      </c>
    </row>
    <row r="270">
      <c r="A270" s="2" t="n">
        <v>45331</v>
      </c>
      <c r="B270" t="n">
        <v>51.74051329433913</v>
      </c>
      <c r="C270" t="n">
        <v>148.06462996526</v>
      </c>
      <c r="D270" t="n">
        <v>16.99192442059585</v>
      </c>
      <c r="E270" t="n">
        <v>42.58330026477641</v>
      </c>
      <c r="F270" t="n">
        <v>11.05449779491683</v>
      </c>
      <c r="G270" t="n">
        <v>43.47304670067735</v>
      </c>
      <c r="H270" t="n">
        <v>120.9549834289572</v>
      </c>
      <c r="I270" t="n">
        <v>50.85924941982927</v>
      </c>
      <c r="J270" t="n">
        <v>76.98573229022507</v>
      </c>
      <c r="K270" t="n">
        <v>88.28787882516198</v>
      </c>
    </row>
    <row r="271">
      <c r="A271" s="2" t="n">
        <v>45334</v>
      </c>
      <c r="B271" t="n">
        <v>55.66821796590966</v>
      </c>
      <c r="C271" t="n">
        <v>149.1203613052301</v>
      </c>
      <c r="D271" t="n">
        <v>11.91098204996426</v>
      </c>
      <c r="E271" t="n">
        <v>40.14691553814968</v>
      </c>
      <c r="F271" t="n">
        <v>12.31805874791903</v>
      </c>
      <c r="G271" t="n">
        <v>46.68572543101517</v>
      </c>
      <c r="H271" t="n">
        <v>117.1591616603373</v>
      </c>
      <c r="I271" t="n">
        <v>53.73757710373695</v>
      </c>
      <c r="J271" t="n">
        <v>74.32183437954664</v>
      </c>
      <c r="K271" t="n">
        <v>98.56181208492707</v>
      </c>
    </row>
    <row r="272">
      <c r="A272" s="2" t="n">
        <v>45335</v>
      </c>
      <c r="B272" t="n">
        <v>59.29044528518552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55.63353378121607</v>
      </c>
      <c r="J272" t="n">
        <v>73.86724534772821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17.16170907301591</v>
      </c>
      <c r="E273" t="n">
        <v>40.55659016792499</v>
      </c>
      <c r="F273" t="n">
        <v>30.00097452606125</v>
      </c>
      <c r="G273" t="n">
        <v>44.71742600701707</v>
      </c>
      <c r="H273" t="n">
        <v>118.9216215348933</v>
      </c>
      <c r="I273" t="n">
        <v>50.36680974381329</v>
      </c>
      <c r="J273" t="n">
        <v>72.15992728440447</v>
      </c>
      <c r="K273" t="n">
        <v>101.5164862059914</v>
      </c>
    </row>
    <row r="274">
      <c r="A274" s="2" t="n">
        <v>45337</v>
      </c>
      <c r="B274" t="n">
        <v>53.88206893970582</v>
      </c>
      <c r="C274" t="n">
        <v>147.3870419411424</v>
      </c>
      <c r="D274" t="n">
        <v>14.45540129703144</v>
      </c>
      <c r="E274" t="n">
        <v>39.23923328945698</v>
      </c>
      <c r="F274" t="n">
        <v>34.58590298824069</v>
      </c>
      <c r="G274" t="n">
        <v>44.87813237330602</v>
      </c>
      <c r="H274" t="n">
        <v>116.3360130919029</v>
      </c>
      <c r="I274" t="n">
        <v>50.02880157273892</v>
      </c>
      <c r="J274" t="n">
        <v>69.12299430161448</v>
      </c>
      <c r="K274" t="n">
        <v>88.69410859911449</v>
      </c>
    </row>
    <row r="275">
      <c r="A275" s="2" t="n">
        <v>45338</v>
      </c>
      <c r="B275" t="n">
        <v>53.43512209075971</v>
      </c>
      <c r="C275" t="n">
        <v>149.3286493788505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52.08484222346794</v>
      </c>
      <c r="C276" t="n">
        <v>136.0581187500409</v>
      </c>
      <c r="D276" t="n">
        <v>19.92713998399536</v>
      </c>
      <c r="E276" t="n">
        <v>42.64989630127849</v>
      </c>
      <c r="F276" t="n">
        <v>34.09958032302968</v>
      </c>
      <c r="G276" t="n">
        <v>44.10923174497812</v>
      </c>
      <c r="H276" t="n">
        <v>105.7209342575346</v>
      </c>
      <c r="I276" t="n">
        <v>52.44468214192977</v>
      </c>
      <c r="J276" t="n">
        <v>70.12198876171686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141.2328602261191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73.88847486127349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73.32751454042648</v>
      </c>
      <c r="K278" t="n">
        <v>90.52456587070938</v>
      </c>
    </row>
    <row r="279">
      <c r="A279" s="2" t="n">
        <v>45344</v>
      </c>
      <c r="B279" t="n">
        <v>55.94186007185542</v>
      </c>
      <c r="C279" t="n">
        <v>123.8989107952619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137.0774933725665</v>
      </c>
      <c r="I279" t="n">
        <v>54.88537099846285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59.33639631619758</v>
      </c>
      <c r="C280" t="n">
        <v>123.1438003390705</v>
      </c>
      <c r="D280" t="n">
        <v>16.89190074329865</v>
      </c>
      <c r="E280" t="n">
        <v>43.75388327074157</v>
      </c>
      <c r="F280" t="n">
        <v>31.73413637126698</v>
      </c>
      <c r="G280" t="n">
        <v>43.05767594598456</v>
      </c>
      <c r="H280" t="n">
        <v>144.6335469169046</v>
      </c>
      <c r="I280" t="n">
        <v>56.51385830978531</v>
      </c>
      <c r="J280" t="n">
        <v>75.83568653086421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43.61358278746128</v>
      </c>
      <c r="H281" t="n">
        <v>140.8647852897061</v>
      </c>
      <c r="I281" t="n">
        <v>57.86249123750822</v>
      </c>
      <c r="J281" t="n">
        <v>75.72040536222447</v>
      </c>
      <c r="K281" t="n">
        <v>102.7143348484034</v>
      </c>
    </row>
    <row r="282">
      <c r="A282" s="2" t="n">
        <v>45349</v>
      </c>
      <c r="B282" t="n">
        <v>43.17328652869492</v>
      </c>
      <c r="C282" t="n">
        <v>120.221542274569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76.1062786831294</v>
      </c>
      <c r="K282" t="n">
        <v>99.3800709341031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25.33601638947398</v>
      </c>
      <c r="G283" t="n">
        <v>43.63228539205748</v>
      </c>
      <c r="H283" t="n">
        <v>142.2151864451149</v>
      </c>
      <c r="I283" t="n">
        <v>61.34280005394614</v>
      </c>
      <c r="J283" t="n">
        <v>77.63249675053629</v>
      </c>
      <c r="K283" t="n">
        <v>99.99904440548184</v>
      </c>
    </row>
    <row r="284">
      <c r="A284" s="2" t="n">
        <v>45351</v>
      </c>
      <c r="B284" t="n">
        <v>32.88127285244005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61.77954651809861</v>
      </c>
      <c r="J284" t="n">
        <v>82.2015157382008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124.1198939468235</v>
      </c>
      <c r="D285" t="n">
        <v>21.28215294118603</v>
      </c>
      <c r="E285" t="n">
        <v>53.50995784455015</v>
      </c>
      <c r="F285" t="n">
        <v>20.28087623799675</v>
      </c>
      <c r="G285" t="n">
        <v>39.13900014150977</v>
      </c>
      <c r="H285" t="n">
        <v>143.3532623841384</v>
      </c>
      <c r="I285" t="n">
        <v>61.96837347519539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26.21889989872477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54.68083333355103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81.96702176686486</v>
      </c>
      <c r="K287" t="n">
        <v>105.7588425997845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84.09076079850406</v>
      </c>
      <c r="K288" t="n">
        <v>108.1291073031504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44.166597944301</v>
      </c>
      <c r="H289" t="n">
        <v>156.1804283918455</v>
      </c>
      <c r="I289" t="n">
        <v>67.92546577709442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41.35022206164707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87.14630007046564</v>
      </c>
      <c r="K290" t="n">
        <v>115.4835228180592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46.20492045603177</v>
      </c>
      <c r="H291" t="n">
        <v>149.947772207396</v>
      </c>
      <c r="I291" t="n">
        <v>66.68059037664629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62.95750681317194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149.9540735302035</v>
      </c>
      <c r="I293" t="n">
        <v>63.89863025812377</v>
      </c>
      <c r="J293" t="n">
        <v>82.45849212586404</v>
      </c>
      <c r="K293" t="n">
        <v>112.4072751968544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61.87852131042371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71.92074480941903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10.42161167875102</v>
      </c>
      <c r="E296" t="n">
        <v>64.14448937746924</v>
      </c>
      <c r="F296" t="n">
        <v>23.65609339161754</v>
      </c>
      <c r="G296" t="n">
        <v>41.13093934757068</v>
      </c>
      <c r="H296" t="n">
        <v>139.6439655996969</v>
      </c>
      <c r="I296" t="n">
        <v>64.03743154295367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63.64327148629654</v>
      </c>
      <c r="J297" t="n">
        <v>68.7683965453198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65.56858551063469</v>
      </c>
      <c r="J298" t="n">
        <v>71.46115370944415</v>
      </c>
      <c r="K298" t="n">
        <v>115.0171977372318</v>
      </c>
    </row>
    <row r="299">
      <c r="A299" s="2" t="n">
        <v>45373</v>
      </c>
      <c r="B299" t="n">
        <v>48.69782538620135</v>
      </c>
      <c r="C299" t="n">
        <v>127.4108883291829</v>
      </c>
      <c r="D299" t="n">
        <v>16.46752641479998</v>
      </c>
      <c r="E299" t="n">
        <v>71.23599148307773</v>
      </c>
      <c r="F299" t="n">
        <v>25.46584730748192</v>
      </c>
      <c r="G299" t="n">
        <v>43.73234719320997</v>
      </c>
      <c r="H299" t="n">
        <v>146.1431810013416</v>
      </c>
      <c r="I299" t="n">
        <v>69.64004051041231</v>
      </c>
      <c r="J299" t="n">
        <v>70.47893083810763</v>
      </c>
      <c r="K299" t="n">
        <v>114.4451551714193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17.1517577595041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69.02949534876855</v>
      </c>
      <c r="K300" t="n">
        <v>116.8426347318347</v>
      </c>
    </row>
    <row r="301">
      <c r="A301" s="2" t="n">
        <v>45378</v>
      </c>
      <c r="B301" t="n">
        <v>44.67454326211156</v>
      </c>
      <c r="C301" t="n">
        <v>127.1730362704474</v>
      </c>
      <c r="D301" t="n">
        <v>16.33620959054696</v>
      </c>
      <c r="E301" t="n">
        <v>66.98378389583041</v>
      </c>
      <c r="F301" t="n">
        <v>21.18227777542487</v>
      </c>
      <c r="G301" t="n">
        <v>38.95331279735432</v>
      </c>
      <c r="H301" t="n">
        <v>141.1971817561234</v>
      </c>
      <c r="I301" t="n">
        <v>67.35582677051408</v>
      </c>
      <c r="J301" t="n">
        <v>67.88982217585277</v>
      </c>
      <c r="K301" t="n">
        <v>110.3661500137524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71.68325584709909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78.04565140690762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74.11485012568765</v>
      </c>
      <c r="F304" t="n">
        <v>31.93210822558947</v>
      </c>
      <c r="G304" t="n">
        <v>42.24555326465904</v>
      </c>
      <c r="H304" t="n">
        <v>148.9757506817962</v>
      </c>
      <c r="I304" t="n">
        <v>71.22650347864395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138.6829729073509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144.7187362954371</v>
      </c>
      <c r="I305" t="n">
        <v>68.18534088246517</v>
      </c>
      <c r="J305" t="n">
        <v>72.62735373757563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145.794589546946</v>
      </c>
      <c r="I306" t="n">
        <v>67.17036347913539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37.15413917707182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66.92142575608844</v>
      </c>
      <c r="J307" t="n">
        <v>71.93639470601399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120.0269030204952</v>
      </c>
      <c r="D308" t="n">
        <v>33.26487512085625</v>
      </c>
      <c r="E308" t="n">
        <v>65.78330528224174</v>
      </c>
      <c r="F308" t="n">
        <v>35.25554765915069</v>
      </c>
      <c r="G308" t="n">
        <v>38.72763337792649</v>
      </c>
      <c r="H308" t="n">
        <v>145.7620940553137</v>
      </c>
      <c r="I308" t="n">
        <v>64.16786813282775</v>
      </c>
      <c r="J308" t="n">
        <v>71.25886137642429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64.33507429679912</v>
      </c>
      <c r="J309" t="n">
        <v>69.10652854806116</v>
      </c>
      <c r="K309" t="n">
        <v>105.9562376539108</v>
      </c>
    </row>
    <row r="310">
      <c r="A310" s="2" t="n">
        <v>45392</v>
      </c>
      <c r="B310" t="n">
        <v>49.15598056103958</v>
      </c>
      <c r="C310" t="n">
        <v>118.4962797108771</v>
      </c>
      <c r="D310" t="n">
        <v>38.84820566725406</v>
      </c>
      <c r="E310" t="n">
        <v>61.59633305580214</v>
      </c>
      <c r="F310" t="n">
        <v>33.65093474500232</v>
      </c>
      <c r="G310" t="n">
        <v>35.86531441611211</v>
      </c>
      <c r="H310" t="n">
        <v>147.014940892302</v>
      </c>
      <c r="I310" t="n">
        <v>63.21196806467167</v>
      </c>
      <c r="J310" t="n">
        <v>69.64572681386466</v>
      </c>
      <c r="K310" t="n">
        <v>104.6436083076437</v>
      </c>
    </row>
    <row r="311">
      <c r="A311" s="2" t="n">
        <v>45394</v>
      </c>
      <c r="B311" t="n">
        <v>49.02099941912563</v>
      </c>
      <c r="C311" t="n">
        <v>111.0165617332874</v>
      </c>
      <c r="D311" t="n">
        <v>33.55609998023663</v>
      </c>
      <c r="E311" t="n">
        <v>56.37186022320739</v>
      </c>
      <c r="F311" t="n">
        <v>34.95379005430235</v>
      </c>
      <c r="G311" t="n">
        <v>32.63592952387919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65.13593533210236</v>
      </c>
      <c r="K312" t="n">
        <v>91.68751540940021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145.6409428964949</v>
      </c>
      <c r="I313" t="n">
        <v>55.62189983109849</v>
      </c>
      <c r="J313" t="n">
        <v>62.84272374261906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141.0676415522921</v>
      </c>
      <c r="I314" t="n">
        <v>51.21410856452122</v>
      </c>
      <c r="J314" t="n">
        <v>63.7840337836795</v>
      </c>
      <c r="K314" t="n">
        <v>91.38656800640746</v>
      </c>
    </row>
    <row r="315">
      <c r="A315" s="2" t="n">
        <v>45401</v>
      </c>
      <c r="B315" t="n">
        <v>46.01120493944166</v>
      </c>
      <c r="C315" t="n">
        <v>101.9178048208448</v>
      </c>
      <c r="D315" t="n">
        <v>22.12122400159906</v>
      </c>
      <c r="E315" t="n">
        <v>50.43128081061516</v>
      </c>
      <c r="F315" t="n">
        <v>27.20934707931983</v>
      </c>
      <c r="G315" t="n">
        <v>25.83539206257097</v>
      </c>
      <c r="H315" t="n">
        <v>134.1765333296993</v>
      </c>
      <c r="I315" t="n">
        <v>52.37926827750184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68.51635755832007</v>
      </c>
      <c r="K316" t="n">
        <v>93.34297535859919</v>
      </c>
    </row>
    <row r="317">
      <c r="A317" s="2" t="n">
        <v>45405</v>
      </c>
      <c r="B317" t="n">
        <v>43.78765389777104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22.89788981434327</v>
      </c>
      <c r="H317" t="n">
        <v>133.5177391705785</v>
      </c>
      <c r="I317" t="n">
        <v>47.37819651297239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30.98710169526466</v>
      </c>
      <c r="E319" t="n">
        <v>56.39082970550187</v>
      </c>
      <c r="F319" t="n">
        <v>22.51864906982153</v>
      </c>
      <c r="G319" t="n">
        <v>29.16310205703294</v>
      </c>
      <c r="H319" t="n">
        <v>143.3004205821508</v>
      </c>
      <c r="I319" t="n">
        <v>53.62198824527768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32.77955651175768</v>
      </c>
      <c r="E320" t="n">
        <v>53.70068894274445</v>
      </c>
      <c r="F320" t="n">
        <v>23.79316046432105</v>
      </c>
      <c r="G320" t="n">
        <v>28.26709619420919</v>
      </c>
      <c r="H320" t="n">
        <v>132.32763517427</v>
      </c>
      <c r="I320" t="n">
        <v>51.32335620106576</v>
      </c>
      <c r="J320" t="n">
        <v>70.88914118846368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139.4289013351618</v>
      </c>
      <c r="I321" t="n">
        <v>54.26279556309155</v>
      </c>
      <c r="J321" t="n">
        <v>70.80828026575234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99.50324103384609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53.48070986060509</v>
      </c>
      <c r="J322" t="n">
        <v>68.35604809835051</v>
      </c>
      <c r="K322" t="n">
        <v>87.35466271291892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36.64301792881061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67.60067966256686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136.7199092096266</v>
      </c>
      <c r="I324" t="n">
        <v>55.76155699853165</v>
      </c>
      <c r="J324" t="n">
        <v>70.79922352514984</v>
      </c>
      <c r="K324" t="n">
        <v>94.73832550678711</v>
      </c>
    </row>
    <row r="325">
      <c r="A325" s="2" t="n">
        <v>45418</v>
      </c>
      <c r="B325" t="n">
        <v>37.514686050451</v>
      </c>
      <c r="C325" t="n">
        <v>94.56423942801186</v>
      </c>
      <c r="D325" t="n">
        <v>30.94313415636325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58.69470296471096</v>
      </c>
      <c r="J325" t="n">
        <v>67.5517051223878</v>
      </c>
      <c r="K325" t="n">
        <v>98.64406881727423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53.49034298928859</v>
      </c>
      <c r="F326" t="n">
        <v>22.45283349737697</v>
      </c>
      <c r="G326" t="n">
        <v>30.16317266166801</v>
      </c>
      <c r="H326" t="n">
        <v>128.564573138503</v>
      </c>
      <c r="I326" t="n">
        <v>57.46492282941678</v>
      </c>
      <c r="J326" t="n">
        <v>63.52430258209645</v>
      </c>
      <c r="K326" t="n">
        <v>91.59966077454867</v>
      </c>
    </row>
    <row r="327">
      <c r="A327" s="2" t="n">
        <v>45420</v>
      </c>
      <c r="B327" t="n">
        <v>32.71212364216494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60.83508013083261</v>
      </c>
      <c r="K327" t="n">
        <v>97.2167748699564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52.73493030503447</v>
      </c>
      <c r="J328" t="n">
        <v>54.71785581686446</v>
      </c>
      <c r="K328" t="n">
        <v>87.96452678855601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27.98971537293304</v>
      </c>
      <c r="E329" t="n">
        <v>47.15203156280066</v>
      </c>
      <c r="F329" t="n">
        <v>17.53173096778391</v>
      </c>
      <c r="G329" t="n">
        <v>20.54183372372101</v>
      </c>
      <c r="H329" t="n">
        <v>127.9194125702916</v>
      </c>
      <c r="I329" t="n">
        <v>56.26093715604652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91.84527694269894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59.36150932634392</v>
      </c>
      <c r="K330" t="n">
        <v>92.36757822714721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19.05588018049533</v>
      </c>
      <c r="H331" t="n">
        <v>131.6123629637477</v>
      </c>
      <c r="I331" t="n">
        <v>60.11859195546207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27.42777113763768</v>
      </c>
      <c r="C332" t="n">
        <v>94.23036209390052</v>
      </c>
      <c r="D332" t="n">
        <v>29.17987950261163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58.84792451739014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25.88113938925878</v>
      </c>
      <c r="E333" t="n">
        <v>53.50108290959608</v>
      </c>
      <c r="F333" t="n">
        <v>20.58822549855199</v>
      </c>
      <c r="G333" t="n">
        <v>20.1555009465493</v>
      </c>
      <c r="H333" t="n">
        <v>127.9881875480452</v>
      </c>
      <c r="I333" t="n">
        <v>61.20209830506904</v>
      </c>
      <c r="J333" t="n">
        <v>63.97688673673194</v>
      </c>
      <c r="K333" t="n">
        <v>93.83475073245795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61.42640085799218</v>
      </c>
      <c r="J334" t="n">
        <v>65.55911609780303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25.4870746558391</v>
      </c>
      <c r="E335" t="n">
        <v>53.95992737733637</v>
      </c>
      <c r="F335" t="n">
        <v>18.20978903767447</v>
      </c>
      <c r="G335" t="n">
        <v>19.67617175401273</v>
      </c>
      <c r="H335" t="n">
        <v>125.422249821734</v>
      </c>
      <c r="I335" t="n">
        <v>63.0546531097959</v>
      </c>
      <c r="J335" t="n">
        <v>63.22087370924498</v>
      </c>
      <c r="K335" t="n">
        <v>108.9988392328597</v>
      </c>
    </row>
    <row r="336">
      <c r="A336" s="2" t="n">
        <v>45434</v>
      </c>
      <c r="B336" t="n">
        <v>28.04969119519523</v>
      </c>
      <c r="C336" t="n">
        <v>102.5349884173614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61.65131794424188</v>
      </c>
      <c r="J336" t="n">
        <v>62.94611493272821</v>
      </c>
      <c r="K336" t="n">
        <v>112.3067510367425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57.83899514083068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28.20549472175531</v>
      </c>
      <c r="C338" t="n">
        <v>102.1554072903712</v>
      </c>
      <c r="D338" t="n">
        <v>29.5855180127983</v>
      </c>
      <c r="E338" t="n">
        <v>62.386811200549</v>
      </c>
      <c r="F338" t="n">
        <v>26.83305518991923</v>
      </c>
      <c r="G338" t="n">
        <v>30.83004960254845</v>
      </c>
      <c r="H338" t="n">
        <v>105.9470044168232</v>
      </c>
      <c r="I338" t="n">
        <v>57.44627479251887</v>
      </c>
      <c r="J338" t="n">
        <v>58.80211923609593</v>
      </c>
      <c r="K338" t="n">
        <v>109.7600389161298</v>
      </c>
    </row>
    <row r="339">
      <c r="A339" s="2" t="n">
        <v>45439</v>
      </c>
      <c r="B339" t="n">
        <v>30.7460118922289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65.69399258744994</v>
      </c>
      <c r="K339" t="n">
        <v>107.0082480662789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63.0674681841231</v>
      </c>
      <c r="K340" t="n">
        <v>104.8511429938353</v>
      </c>
    </row>
    <row r="341">
      <c r="A341" s="2" t="n">
        <v>45441</v>
      </c>
      <c r="B341" t="n">
        <v>33.26573222178884</v>
      </c>
      <c r="C341" t="n">
        <v>104.1189279161453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106.3854958318514</v>
      </c>
      <c r="I341" t="n">
        <v>60.55947257638978</v>
      </c>
      <c r="J341" t="n">
        <v>66.58063447564186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61.97128823865392</v>
      </c>
      <c r="K342" t="n">
        <v>108.9139594924712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57.73147197644999</v>
      </c>
      <c r="F343" t="n">
        <v>32.98554050357965</v>
      </c>
      <c r="G343" t="n">
        <v>30.94664582390567</v>
      </c>
      <c r="H343" t="n">
        <v>105.2402524344914</v>
      </c>
      <c r="I343" t="n">
        <v>57.1618842420901</v>
      </c>
      <c r="J343" t="n">
        <v>63.50471004381961</v>
      </c>
      <c r="K343" t="n">
        <v>99.40256588568414</v>
      </c>
    </row>
    <row r="344">
      <c r="A344" s="2" t="n">
        <v>45446</v>
      </c>
      <c r="B344" t="n">
        <v>28.93968940535523</v>
      </c>
      <c r="C344" t="n">
        <v>104.2821672111433</v>
      </c>
      <c r="D344" t="n">
        <v>28.61873367406977</v>
      </c>
      <c r="E344" t="n">
        <v>57.36552780044686</v>
      </c>
      <c r="F344" t="n">
        <v>28.67847649666526</v>
      </c>
      <c r="G344" t="n">
        <v>30.66833721013424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59.61613494618585</v>
      </c>
      <c r="F346" t="n">
        <v>32.11637615490272</v>
      </c>
      <c r="G346" t="n">
        <v>30.32328752729663</v>
      </c>
      <c r="H346" t="n">
        <v>110.2507106562727</v>
      </c>
      <c r="I346" t="n">
        <v>58.84323377334453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104.4155356219414</v>
      </c>
      <c r="D347" t="n">
        <v>39.77223290916137</v>
      </c>
      <c r="E347" t="n">
        <v>56.51221485670106</v>
      </c>
      <c r="F347" t="n">
        <v>27.62724773065239</v>
      </c>
      <c r="G347" t="n">
        <v>31.03251465646693</v>
      </c>
      <c r="H347" t="n">
        <v>106.9603191119259</v>
      </c>
      <c r="I347" t="n">
        <v>53.24603823455681</v>
      </c>
      <c r="J347" t="n">
        <v>65.70059795787971</v>
      </c>
      <c r="K347" t="n">
        <v>107.5245774908407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68.88381432060822</v>
      </c>
      <c r="K348" t="n">
        <v>108.1133479400979</v>
      </c>
    </row>
    <row r="349">
      <c r="A349" s="2" t="n">
        <v>45453</v>
      </c>
      <c r="B349" t="n">
        <v>32.05343325457135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69.25765012488343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41.29388780407714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90.44912083568558</v>
      </c>
      <c r="D351" t="n">
        <v>38.96059662633218</v>
      </c>
      <c r="E351" t="n">
        <v>61.02073802338455</v>
      </c>
      <c r="F351" t="n">
        <v>27.31320397074213</v>
      </c>
      <c r="G351" t="n">
        <v>34.16901951772024</v>
      </c>
      <c r="H351" t="n">
        <v>98.54459034222798</v>
      </c>
      <c r="I351" t="n">
        <v>53.97384105373075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52.53965106846223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51.67627028880568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30.05891912213399</v>
      </c>
      <c r="G354" t="n">
        <v>30.22554967219604</v>
      </c>
      <c r="H354" t="n">
        <v>93.30320453952557</v>
      </c>
      <c r="I354" t="n">
        <v>51.41348711096201</v>
      </c>
      <c r="J354" t="n">
        <v>63.49790453834269</v>
      </c>
      <c r="K354" t="n">
        <v>111.2736599867095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37.12830481236112</v>
      </c>
      <c r="E355" t="n">
        <v>63.72018274610321</v>
      </c>
      <c r="F355" t="n">
        <v>27.49133911828008</v>
      </c>
      <c r="G355" t="n">
        <v>28.43602520850093</v>
      </c>
      <c r="H355" t="n">
        <v>93.12497215590993</v>
      </c>
      <c r="I355" t="n">
        <v>49.60805050138055</v>
      </c>
      <c r="J355" t="n">
        <v>62.15915848609295</v>
      </c>
      <c r="K355" t="n">
        <v>110.3591236683743</v>
      </c>
    </row>
    <row r="356">
      <c r="A356" s="2" t="n">
        <v>45463</v>
      </c>
      <c r="B356" t="n">
        <v>25.70029181323952</v>
      </c>
      <c r="C356" t="n">
        <v>86.79323769320419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92.45117100387208</v>
      </c>
      <c r="I356" t="n">
        <v>50.41720174047664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59.09807268131468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30.51234462510124</v>
      </c>
      <c r="H358" t="n">
        <v>92.14951277246502</v>
      </c>
      <c r="I358" t="n">
        <v>53.06056274144064</v>
      </c>
      <c r="J358" t="n">
        <v>59.57971471826779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58.15980666479435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52.35473770569645</v>
      </c>
      <c r="F360" t="n">
        <v>31.44338695258526</v>
      </c>
      <c r="G360" t="n">
        <v>30.18768737729041</v>
      </c>
      <c r="H360" t="n">
        <v>94.25773530749912</v>
      </c>
      <c r="I360" t="n">
        <v>55.59259035397189</v>
      </c>
      <c r="J360" t="n">
        <v>54.6234295093736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54.82463035020197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19.28134276148994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96.080181363674</v>
      </c>
      <c r="I362" t="n">
        <v>54.73075937793321</v>
      </c>
      <c r="J362" t="n">
        <v>52.44266620651112</v>
      </c>
      <c r="K362" t="n">
        <v>96.7087481773615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46.91825162736487</v>
      </c>
      <c r="E363" t="n">
        <v>47.45076729669584</v>
      </c>
      <c r="F363" t="n">
        <v>29.41652167384241</v>
      </c>
      <c r="G363" t="n">
        <v>31.24384718747668</v>
      </c>
      <c r="H363" t="n">
        <v>96.69455973648373</v>
      </c>
      <c r="I363" t="n">
        <v>53.14157311988978</v>
      </c>
      <c r="J363" t="n">
        <v>51.92781980169292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54.63293050705686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49.53014821801966</v>
      </c>
      <c r="F366" t="n">
        <v>29.25884192880046</v>
      </c>
      <c r="G366" t="n">
        <v>33.28066550578843</v>
      </c>
      <c r="H366" t="n">
        <v>107.2967066895818</v>
      </c>
      <c r="I366" t="n">
        <v>58.77232491658317</v>
      </c>
      <c r="J366" t="n">
        <v>56.38259886041477</v>
      </c>
      <c r="K366" t="n">
        <v>107.5695035772683</v>
      </c>
    </row>
    <row r="367">
      <c r="A367" s="2" t="n">
        <v>45478</v>
      </c>
      <c r="B367" t="n">
        <v>25.77532076972635</v>
      </c>
      <c r="C367" t="n">
        <v>87.27461688236589</v>
      </c>
      <c r="D367" t="n">
        <v>57.39482513470364</v>
      </c>
      <c r="E367" t="n">
        <v>53.84532201839545</v>
      </c>
      <c r="F367" t="n">
        <v>34.77185141447598</v>
      </c>
      <c r="G367" t="n">
        <v>31.58027729032478</v>
      </c>
      <c r="H367" t="n">
        <v>107.1471504289383</v>
      </c>
      <c r="I367" t="n">
        <v>59.65701292628418</v>
      </c>
      <c r="J367" t="n">
        <v>56.8056463485424</v>
      </c>
      <c r="K367" t="n">
        <v>110.6065094496387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104.4139774535068</v>
      </c>
      <c r="I368" t="n">
        <v>57.87811127515472</v>
      </c>
      <c r="J368" t="n">
        <v>55.9593375448521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57.89036596399322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30.07635022773163</v>
      </c>
      <c r="H370" t="n">
        <v>106.248326939142</v>
      </c>
      <c r="I370" t="n">
        <v>57.89277857412176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56.92656099755649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102.3433067481136</v>
      </c>
      <c r="I372" t="n">
        <v>54.63832607886619</v>
      </c>
      <c r="J372" t="n">
        <v>57.56085730473015</v>
      </c>
      <c r="K372" t="n">
        <v>105.0669078019377</v>
      </c>
    </row>
    <row r="373">
      <c r="A373" s="2" t="n">
        <v>45488</v>
      </c>
      <c r="B373" t="n">
        <v>26.32082103570621</v>
      </c>
      <c r="C373" t="n">
        <v>93.77625736138677</v>
      </c>
      <c r="D373" t="n">
        <v>37.778974301622</v>
      </c>
      <c r="E373" t="n">
        <v>51.1592637312515</v>
      </c>
      <c r="F373" t="n">
        <v>29.9214911235207</v>
      </c>
      <c r="G373" t="n">
        <v>31.98454432584852</v>
      </c>
      <c r="H373" t="n">
        <v>106.4909468117371</v>
      </c>
      <c r="I373" t="n">
        <v>53.1236120718118</v>
      </c>
      <c r="J373" t="n">
        <v>58.94678874869306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38.15146209899589</v>
      </c>
      <c r="E374" t="n">
        <v>50.638095263504</v>
      </c>
      <c r="F374" t="n">
        <v>22.93935829489593</v>
      </c>
      <c r="G374" t="n">
        <v>30.11263125933809</v>
      </c>
      <c r="H374" t="n">
        <v>107.4153072026548</v>
      </c>
      <c r="I374" t="n">
        <v>53.05588295491817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29.19899313406365</v>
      </c>
      <c r="H375" t="n">
        <v>102.4848261889003</v>
      </c>
      <c r="I375" t="n">
        <v>54.83081950300608</v>
      </c>
      <c r="J375" t="n">
        <v>62.69969634153409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56.5092081407053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94.73484036593402</v>
      </c>
      <c r="I379" t="n">
        <v>51.99304175123842</v>
      </c>
      <c r="J379" t="n">
        <v>64.70650763753214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98.58959306239498</v>
      </c>
      <c r="I381" t="n">
        <v>61.76017828074092</v>
      </c>
      <c r="J381" t="n">
        <v>65.96484623046253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51.70221666404304</v>
      </c>
      <c r="F382" t="n">
        <v>35.51030924614547</v>
      </c>
      <c r="G382" t="n">
        <v>31.56567738990286</v>
      </c>
      <c r="H382" t="n">
        <v>100.0545280387004</v>
      </c>
      <c r="I382" t="n">
        <v>61.90778683104779</v>
      </c>
      <c r="J382" t="n">
        <v>66.35191865387536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63.01382752235449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60.90674562209488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29.4367237335597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29.27394360788032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68.24736151989701</v>
      </c>
      <c r="K386" t="n">
        <v>106.2460475274636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64.8975450175306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26.73665786868096</v>
      </c>
      <c r="H390" t="n">
        <v>110.2471283433769</v>
      </c>
      <c r="I390" t="n">
        <v>54.95751002801394</v>
      </c>
      <c r="J390" t="n">
        <v>69.09126025004385</v>
      </c>
      <c r="K390" t="n">
        <v>99.31485262743533</v>
      </c>
    </row>
    <row r="391">
      <c r="A391" s="2" t="n">
        <v>45513</v>
      </c>
      <c r="B391" t="n">
        <v>23.54604854853473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26.03308325573923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31.9652804922435</v>
      </c>
      <c r="E393" t="n">
        <v>35.51796622725594</v>
      </c>
      <c r="F393" t="n">
        <v>35.48939872018333</v>
      </c>
      <c r="G393" t="n">
        <v>23.33659868306646</v>
      </c>
      <c r="H393" t="n">
        <v>113.2004057837416</v>
      </c>
      <c r="I393" t="n">
        <v>53.53261910217129</v>
      </c>
      <c r="J393" t="n">
        <v>71.34420794486027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54.77939494996305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54.09664558934375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54.82132441063035</v>
      </c>
      <c r="J396" t="n">
        <v>64.12069693254161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65.62851169464041</v>
      </c>
      <c r="K397" t="n">
        <v>82.48239744270562</v>
      </c>
    </row>
    <row r="398">
      <c r="A398" s="2" t="n">
        <v>45525</v>
      </c>
      <c r="B398" t="n">
        <v>34.99761046174739</v>
      </c>
      <c r="C398" t="n">
        <v>74.94843582219646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54.99385082139541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26.3177673768439</v>
      </c>
      <c r="F399" t="n">
        <v>33.27701735905633</v>
      </c>
      <c r="G399" t="n">
        <v>19.40588009710638</v>
      </c>
      <c r="H399" t="n">
        <v>92.68243365763192</v>
      </c>
      <c r="I399" t="n">
        <v>53.21067671506727</v>
      </c>
      <c r="J399" t="n">
        <v>63.84036946230274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66.68300634319955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59.16304178172815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37.71033761317077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73.95405022564019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60.66137486704235</v>
      </c>
      <c r="J407" t="n">
        <v>75.14766771514239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85.61412442943453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64.78023046394188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64.55198787445417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41.90356705084908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77.59849860212668</v>
      </c>
      <c r="K413" t="n">
        <v>77.57920836565202</v>
      </c>
    </row>
    <row r="414">
      <c r="A414" s="2" t="n">
        <v>45547</v>
      </c>
      <c r="B414" t="n">
        <v>47.04795034535645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90.6849985718264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46.08766659713237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91.02678692157207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62.15005104842579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40.1339716995827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64.37584182529254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66.51210108294778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69.9191577928199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85.38111150192277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87.42321009412872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87.98396905063221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70.17968275757522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71.00546087287147</v>
      </c>
      <c r="J430" t="n">
        <v>86.2733892384486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64.62376937443963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87.55417449123182</v>
      </c>
      <c r="K435" t="n">
        <v>74.29011252522047</v>
      </c>
    </row>
    <row r="436">
      <c r="A436" s="2" t="n">
        <v>45580</v>
      </c>
      <c r="B436" t="n">
        <v>41.80719718379113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71.15332027385112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69.10735600712744</v>
      </c>
      <c r="J438" t="n">
        <v>81.21010648862948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84.36062717365603</v>
      </c>
      <c r="K439" t="n">
        <v>70.49238059375307</v>
      </c>
    </row>
    <row r="440">
      <c r="A440" s="2" t="n">
        <v>45586</v>
      </c>
      <c r="B440" t="n">
        <v>38.22508197769174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35.6562710875886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78.24593371847814</v>
      </c>
      <c r="K442" t="n">
        <v>68.9530627238756</v>
      </c>
    </row>
    <row r="443">
      <c r="A443" s="2" t="n">
        <v>45589</v>
      </c>
      <c r="B443" t="n">
        <v>38.94171165752156</v>
      </c>
      <c r="C443" t="n">
        <v>57.45600531563488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74.41248778980135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41.43182154993088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68.24334422761491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68.87540211825755</v>
      </c>
      <c r="K452" t="n">
        <v>73.47741902780524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67.70957374121286</v>
      </c>
      <c r="J454" t="n">
        <v>68.0317340365646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59.76760653400554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58.63522127008171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48.37559756175032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55.42451364435878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59.13786668666032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29.13848917348192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53.04456533569999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61.97157000482785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51.61456331069254</v>
      </c>
      <c r="J473" t="n">
        <v>61.13116117262076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48.96109316006432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58.52094744255633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60.99422122854294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47.20751942890331</v>
      </c>
      <c r="J478" t="n">
        <v>63.33319526843763</v>
      </c>
      <c r="K478" t="n">
        <v>55.82870579178903</v>
      </c>
    </row>
    <row r="479">
      <c r="A479" s="2" t="n">
        <v>45643</v>
      </c>
      <c r="B479" t="n">
        <v>32.50022203803289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45.64302304005292</v>
      </c>
      <c r="J479" t="n">
        <v>62.43611899603336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48.18018209416452</v>
      </c>
      <c r="J481" t="n">
        <v>68.66597729914106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69.5792493850274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49.04331676201459</v>
      </c>
      <c r="J484" t="n">
        <v>63.30891451729177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65.1500707291361</v>
      </c>
      <c r="K485" t="n">
        <v>48.63577444793985</v>
      </c>
    </row>
    <row r="486">
      <c r="A486" s="2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56.86234068158038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54.45513619818087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34.2578012791525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56.47154344936229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50.11185952486652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47.21400685441812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38.91886032689995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36.07468036120449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38.23704965524763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37.22094157892162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18.1627826700244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39.15823089912522</v>
      </c>
      <c r="J505" t="n">
        <v>33.24116884178851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33.99227210558963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36.09836126586341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27.30290216787452</v>
      </c>
      <c r="J511" t="n">
        <v>32.78952675732833</v>
      </c>
      <c r="K511" t="n">
        <v>29.27563540386067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25.3157045082695</v>
      </c>
      <c r="K515" t="n">
        <v>28.73774933981328</v>
      </c>
    </row>
    <row r="516">
      <c r="A516" s="2" t="n">
        <v>45694</v>
      </c>
      <c r="B516" t="n">
        <v>9.590974237899918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22.99054965604754</v>
      </c>
      <c r="K518" t="n">
        <v>27.09370820617518</v>
      </c>
    </row>
    <row r="519">
      <c r="A519" s="2" t="n">
        <v>45699</v>
      </c>
      <c r="B519" t="n">
        <v>2.185928849266516</v>
      </c>
      <c r="C519" t="n">
        <v>13.3040420251344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3.434083111208541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14.9048896012614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18.32166877650829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11.3528309053933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11.28997549234594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23.74119011008049</v>
      </c>
      <c r="I526" t="n">
        <v>11.57598480821258</v>
      </c>
      <c r="J526" t="n">
        <v>21.28981755634589</v>
      </c>
      <c r="K526" t="n">
        <v>2.610377816896925</v>
      </c>
    </row>
    <row r="527">
      <c r="A527" s="2" t="n">
        <v>45709</v>
      </c>
      <c r="B527" t="n">
        <v>-3.918233479823618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-5.858145811804527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16.43599012972232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14.69542961203221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27.50450648098828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25.31003775172043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27.50071730087256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32.33345242278421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14.52713083656731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32.63338776222615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19.56801613118135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13.76542867303971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19.59621275436578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16.67930902254098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18.96565823549727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19.3684571033955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14.71675141067852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10.05993748517826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13.96147351746544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22.27556885874846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20.37844002101792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5.552332461885756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7.43583955835867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9.500749444562985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2026-05-02T14:31:23Z</dcterms:created>
  <dcterms:modified xsi:type="dcterms:W3CDTF">2026-05-02T14:31:24Z</dcterms:modified>
</cp:coreProperties>
</file>