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1841.448486328125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2176.923828125</v>
      </c>
      <c r="C4" t="n">
        <v>2154.91064453125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2141.45068359375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762.5617065429688</v>
      </c>
      <c r="E11" t="n">
        <v>389.4217529296875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1859.031127929688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1803.432861328125</v>
      </c>
      <c r="J20" t="n">
        <v>1320.018432617188</v>
      </c>
      <c r="K20" t="n">
        <v>6951.55615234375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1695.60498046875</v>
      </c>
      <c r="I25" t="n">
        <v>1851.332641601562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1681.92529296875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1789.69921875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282.9521484375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1874.983154296875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1656.975708007812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723.4609985351562</v>
      </c>
      <c r="E53" t="n">
        <v>296.1036987304688</v>
      </c>
      <c r="F53" t="n">
        <v>352.7833862304688</v>
      </c>
      <c r="G53" t="n">
        <v>1582.796020507812</v>
      </c>
      <c r="I53" t="n">
        <v>1699.22119140625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722.532470703125</v>
      </c>
      <c r="E55" t="n">
        <v>290.9784545898438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720.4306640625</v>
      </c>
      <c r="E59" t="n">
        <v>282.178466796875</v>
      </c>
      <c r="F59" t="n">
        <v>353.5122375488281</v>
      </c>
      <c r="G59" t="n">
        <v>1574.099731445312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744.8197631835938</v>
      </c>
      <c r="E60" t="n">
        <v>292.477294921875</v>
      </c>
      <c r="F60" t="n">
        <v>362.4035034179688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2068.091064453125</v>
      </c>
      <c r="D63" t="n">
        <v>768.0847778320312</v>
      </c>
      <c r="E63" t="n">
        <v>301.1682434082031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2104.56103515625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1633.976318359375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2319.265869140625</v>
      </c>
      <c r="D82" t="n">
        <v>837.2930297851562</v>
      </c>
      <c r="E82" t="n">
        <v>373.4603881835938</v>
      </c>
      <c r="F82" t="n">
        <v>357.1561279296875</v>
      </c>
      <c r="G82" t="n">
        <v>1641.130493164062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1541.9775390625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2260.29296875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309.2017822265625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1458.3896484375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728.006591796875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2230.24658203125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2187.05859375</v>
      </c>
      <c r="D96" t="n">
        <v>736.6087036132812</v>
      </c>
      <c r="E96" t="n">
        <v>358.9427185058594</v>
      </c>
      <c r="F96" t="n">
        <v>321.5426025390625</v>
      </c>
      <c r="G96" t="n">
        <v>1424.06201171875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2148.047607421875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5966.78125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723.2166748046875</v>
      </c>
      <c r="E102" t="n">
        <v>364.8189086914062</v>
      </c>
      <c r="F102" t="n">
        <v>335.7783203125</v>
      </c>
      <c r="G102" t="n">
        <v>1395.921020507812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1399.780395507812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723.2655029296875</v>
      </c>
      <c r="E105" t="n">
        <v>362.3499145507812</v>
      </c>
      <c r="F105" t="n">
        <v>321.2996215820312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2316.906494140625</v>
      </c>
      <c r="C106" t="n">
        <v>2112.802734375</v>
      </c>
      <c r="D106" t="n">
        <v>724.585205078125</v>
      </c>
      <c r="E106" t="n">
        <v>360.374755859375</v>
      </c>
      <c r="F106" t="n">
        <v>317.607177734375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5187.13330078125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2183.97705078125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1720.54833984375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3336.669677734375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1888.85400390625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3292.7041015625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1838.174560546875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3042.23486328125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2604.13525390625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2031.89208984375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1594.742309570312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2133.635498046875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660.9013671875</v>
      </c>
      <c r="E325" t="n">
        <v>377.7564392089844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3871.1708984375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4249.298828125</v>
      </c>
      <c r="C363" t="n">
        <v>1803.676025390625</v>
      </c>
      <c r="D363" t="n">
        <v>724.0927734375</v>
      </c>
      <c r="E363" t="n">
        <v>447.2340087890625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439.3332214355469</v>
      </c>
      <c r="F366" t="n">
        <v>471.3206787109375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1748.032958984375</v>
      </c>
      <c r="I379" t="n">
        <v>2363.06494140625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4470.37255859375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4423.53466796875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6201.11865234375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1316.199951171875</v>
      </c>
      <c r="D1098" t="n">
        <v>1821.199951171875</v>
      </c>
      <c r="E1098" t="n">
        <v>409.7999877929688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-6.231904039707703</v>
      </c>
      <c r="C2" t="n">
        <v>-5.938690399235247</v>
      </c>
      <c r="D2" t="n">
        <v>0.9198700992194997</v>
      </c>
      <c r="E2" t="n">
        <v>-8.496152236682574</v>
      </c>
      <c r="F2" t="n">
        <v>-4.639343804869378</v>
      </c>
      <c r="G2" t="n">
        <v>-1.639762771368369</v>
      </c>
      <c r="H2" t="n">
        <v>1.198699039910078</v>
      </c>
      <c r="I2" t="n">
        <v>-3.900404758984422</v>
      </c>
      <c r="J2" t="n">
        <v>-6.797607929972038</v>
      </c>
      <c r="K2" t="n">
        <v>-5.364919003657898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3.14654648526056</v>
      </c>
      <c r="D26" t="n">
        <v>3.272698538614827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0.5766580070708516</v>
      </c>
      <c r="D27" t="n">
        <v>8.491208834531804</v>
      </c>
      <c r="E27" t="n">
        <v>2.282618165771799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1.609345180685806</v>
      </c>
      <c r="D28" t="n">
        <v>-1.263183407268131</v>
      </c>
      <c r="E28" t="n">
        <v>1.232964310982188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16.8211066262359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0.7540263650817502</v>
      </c>
      <c r="H30" t="n">
        <v>19.30233673590764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7.554832054916316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0.2696103916249193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-3.125459034144473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11.87145888819121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-3.639238069481543</v>
      </c>
      <c r="C36" t="n">
        <v>-0.6021076508786805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2.934675945414056</v>
      </c>
      <c r="C37" t="n">
        <v>11.82699444070869</v>
      </c>
      <c r="D37" t="n">
        <v>5.92887208949342</v>
      </c>
      <c r="E37" t="n">
        <v>9.344482383791174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7.200857577548314</v>
      </c>
      <c r="C38" t="n">
        <v>2.053795897246391</v>
      </c>
      <c r="D38" t="n">
        <v>0.05414959000484831</v>
      </c>
      <c r="E38" t="n">
        <v>0.5429595764986805</v>
      </c>
      <c r="F38" t="n">
        <v>3.29542697976235</v>
      </c>
      <c r="G38" t="n">
        <v>0.9485834395784432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20.71271616665651</v>
      </c>
      <c r="C39" t="n">
        <v>0.8140214985883798</v>
      </c>
      <c r="D39" t="n">
        <v>8.447086139097326</v>
      </c>
      <c r="E39" t="n">
        <v>6.834802815938756</v>
      </c>
      <c r="F39" t="n">
        <v>11.42656418067061</v>
      </c>
      <c r="G39" t="n">
        <v>-0.1133560112713705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5.737159306634543</v>
      </c>
      <c r="D40" t="n">
        <v>7.81769039314546</v>
      </c>
      <c r="E40" t="n">
        <v>8.466698574801889</v>
      </c>
      <c r="F40" t="n">
        <v>19.48415628362179</v>
      </c>
      <c r="G40" t="n">
        <v>5.365355310263431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-3.724651691839564</v>
      </c>
      <c r="D41" t="n">
        <v>6.658783926285028</v>
      </c>
      <c r="E41" t="n">
        <v>6.854718589630449</v>
      </c>
      <c r="F41" t="n">
        <v>1.436094227772267</v>
      </c>
      <c r="G41" t="n">
        <v>3.430362709712598</v>
      </c>
      <c r="I41" t="n">
        <v>2.610047621197875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13.30692113035878</v>
      </c>
      <c r="C42" t="n">
        <v>-12.02053498593027</v>
      </c>
      <c r="D42" t="n">
        <v>-3.297147641428655</v>
      </c>
      <c r="E42" t="n">
        <v>-14.73080496255012</v>
      </c>
      <c r="F42" t="n">
        <v>-1.235786334857536</v>
      </c>
      <c r="G42" t="n">
        <v>-0.7326107420271954</v>
      </c>
      <c r="I42" t="n">
        <v>-0.7178549870007322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5.833021137368566</v>
      </c>
      <c r="C43" t="n">
        <v>-19.38483217842948</v>
      </c>
      <c r="D43" t="n">
        <v>-25.11306225476901</v>
      </c>
      <c r="E43" t="n">
        <v>-23.44972179853108</v>
      </c>
      <c r="F43" t="n">
        <v>-5.053334297231205</v>
      </c>
      <c r="G43" t="n">
        <v>-7.734272575082191</v>
      </c>
      <c r="I43" t="n">
        <v>1.850609727921904</v>
      </c>
      <c r="J43" t="n">
        <v>4.148066591326849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-4.745924065099283</v>
      </c>
      <c r="D44" t="n">
        <v>-7.139624955454993</v>
      </c>
      <c r="E44" t="n">
        <v>-8.173455907830906</v>
      </c>
      <c r="F44" t="n">
        <v>-6.867009054148133</v>
      </c>
      <c r="G44" t="n">
        <v>-2.059940604333343</v>
      </c>
      <c r="I44" t="n">
        <v>0.5277430610564515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-1.608342600475887</v>
      </c>
      <c r="C45" t="n">
        <v>7.235476556498188</v>
      </c>
      <c r="D45" t="n">
        <v>6.97590140549722</v>
      </c>
      <c r="E45" t="n">
        <v>7.092600334084564</v>
      </c>
      <c r="F45" t="n">
        <v>4.448772515072008</v>
      </c>
      <c r="G45" t="n">
        <v>2.21002594533164</v>
      </c>
      <c r="I45" t="n">
        <v>2.557970418082056</v>
      </c>
      <c r="J45" t="n">
        <v>-5.149360269437886</v>
      </c>
      <c r="K45" t="n">
        <v>5.3917094480052</v>
      </c>
    </row>
    <row r="46">
      <c r="A46" s="2" t="n">
        <v>44865</v>
      </c>
      <c r="B46" t="n">
        <v>-1.251450895035111</v>
      </c>
      <c r="C46" t="n">
        <v>-1.049387792341583</v>
      </c>
      <c r="D46" t="n">
        <v>0.3533696797994423</v>
      </c>
      <c r="E46" t="n">
        <v>3.365003847316284</v>
      </c>
      <c r="F46" t="n">
        <v>8.074009092888135</v>
      </c>
      <c r="G46" t="n">
        <v>2.797269823022708</v>
      </c>
      <c r="I46" t="n">
        <v>9.492879976252278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-5.343652107008301</v>
      </c>
      <c r="C47" t="n">
        <v>5.041950175504195</v>
      </c>
      <c r="D47" t="n">
        <v>-2.552982029332107</v>
      </c>
      <c r="E47" t="n">
        <v>25.37385823927032</v>
      </c>
      <c r="F47" t="n">
        <v>-8.538461913370799</v>
      </c>
      <c r="G47" t="n">
        <v>-0.2263833614257083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19.24601722613184</v>
      </c>
      <c r="C48" t="n">
        <v>3.245954564756026</v>
      </c>
      <c r="D48" t="n">
        <v>10.27235713738222</v>
      </c>
      <c r="E48" t="n">
        <v>9.725182494389539</v>
      </c>
      <c r="F48" t="n">
        <v>1.844501359936701</v>
      </c>
      <c r="G48" t="n">
        <v>7.38307216384968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4.969475097431664</v>
      </c>
      <c r="D49" t="n">
        <v>14.42460928183782</v>
      </c>
      <c r="E49" t="n">
        <v>3.250695140114224</v>
      </c>
      <c r="F49" t="n">
        <v>23.42500774596645</v>
      </c>
      <c r="G49" t="n">
        <v>19.09900278904277</v>
      </c>
      <c r="I49" t="n">
        <v>17.51669422730129</v>
      </c>
      <c r="J49" t="n">
        <v>12.23728519518867</v>
      </c>
      <c r="K49" t="n">
        <v>16.71926546282145</v>
      </c>
    </row>
    <row r="50">
      <c r="A50" s="2" t="n">
        <v>44742</v>
      </c>
      <c r="B50" t="n">
        <v>-5.205471862182542</v>
      </c>
      <c r="C50" t="n">
        <v>-3.477534039682906</v>
      </c>
      <c r="D50" t="n">
        <v>-9.164016554054111</v>
      </c>
      <c r="E50" t="n">
        <v>-1.732535656787393</v>
      </c>
      <c r="F50" t="n">
        <v>-9.506584878881563</v>
      </c>
      <c r="G50" t="n">
        <v>-7.549365412708009</v>
      </c>
      <c r="I50" t="n">
        <v>-5.817476051342507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15.77352294759759</v>
      </c>
      <c r="C51" t="n">
        <v>-5.6034974355612</v>
      </c>
      <c r="D51" t="n">
        <v>-13.60929765197192</v>
      </c>
      <c r="E51" t="n">
        <v>-0.7522955583229574</v>
      </c>
      <c r="F51" t="n">
        <v>-7.072744981255408</v>
      </c>
      <c r="G51" t="n">
        <v>-15.58232797128759</v>
      </c>
      <c r="I51" t="n">
        <v>-2.35192377856055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-2.602727934510318</v>
      </c>
      <c r="C52" t="n">
        <v>11.2527901281839</v>
      </c>
      <c r="D52" t="n">
        <v>10.61742181163337</v>
      </c>
      <c r="E52" t="n">
        <v>24.37762140422697</v>
      </c>
      <c r="F52" t="n">
        <v>-2.260483035893535</v>
      </c>
      <c r="G52" t="n">
        <v>1.70071043056701</v>
      </c>
      <c r="I52" t="n">
        <v>-4.146752446528068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2.977296763019921</v>
      </c>
      <c r="D53" t="n">
        <v>9.427560933097689</v>
      </c>
      <c r="E53" t="n">
        <v>-2.747511752082032</v>
      </c>
      <c r="F53" t="n">
        <v>8.467583148749359</v>
      </c>
      <c r="G53" t="n">
        <v>4.097592511414483</v>
      </c>
      <c r="I53" t="n">
        <v>-2.702621686411721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-8.601116428211808</v>
      </c>
      <c r="D54" t="n">
        <v>-1.228529049655802</v>
      </c>
      <c r="E54" t="n">
        <v>-13.93947041256345</v>
      </c>
      <c r="F54" t="n">
        <v>-10.27117114301528</v>
      </c>
      <c r="G54" t="n">
        <v>-7.467441695312727</v>
      </c>
      <c r="I54" t="n">
        <v>-4.84234739552285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14.93419882184683</v>
      </c>
      <c r="C2" t="n">
        <v>4.909929601837293</v>
      </c>
      <c r="D2" t="n">
        <v>38.74752285888938</v>
      </c>
      <c r="E2" t="n">
        <v>2.130838079244546</v>
      </c>
      <c r="F2" t="n">
        <v>11.72386538146155</v>
      </c>
      <c r="G2" t="n">
        <v>20.07663173175285</v>
      </c>
      <c r="H2" t="n">
        <v>15.6976754870028</v>
      </c>
      <c r="I2" t="n">
        <v>12.88957384925988</v>
      </c>
      <c r="J2" t="n">
        <v>22.06814143686115</v>
      </c>
      <c r="K2" t="n">
        <v>1.126105165193114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31.6483980044715</v>
      </c>
      <c r="C14" t="n">
        <v>8.787185453039736</v>
      </c>
      <c r="D14" t="n">
        <v>16.98845805969755</v>
      </c>
      <c r="E14" t="n">
        <v>16.50936609716112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3.758736369221127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2.904754770867668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42.03856861405779</v>
      </c>
      <c r="F17" t="n">
        <v>14.96860184426816</v>
      </c>
      <c r="G17" t="n">
        <v>27.60264152221237</v>
      </c>
      <c r="I17" t="n">
        <v>20.09379627726191</v>
      </c>
      <c r="J17" t="n">
        <v>15.42834361184284</v>
      </c>
      <c r="K17" t="n">
        <v>12.19316540134166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-20.62801260301589</v>
      </c>
      <c r="I18" t="n">
        <v>-11.84623858117357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81.7332062222429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39.13236300092995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29.11247945453892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28.08024419340893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-5.538828085575886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-12.0125282965027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-29.8894949236694</v>
      </c>
      <c r="D413" t="n">
        <v>25.63057297165114</v>
      </c>
      <c r="E413" t="n">
        <v>-25.2385482689592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2026-06-10T16:49:50Z</dcterms:created>
  <dcterms:modified xsi:type="dcterms:W3CDTF">2026-06-10T16:49:50Z</dcterms:modified>
</cp:coreProperties>
</file>