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60715.44921875</v>
      </c>
      <c r="H1098" t="n">
        <v>23214.94921875</v>
      </c>
      <c r="I1098" t="n">
        <v>17005.19921875</v>
      </c>
      <c r="J1098" t="n">
        <v>69154.703125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-1.800129761267677</v>
      </c>
      <c r="C2" t="n">
        <v>-2.885072085050933</v>
      </c>
      <c r="D2" t="n">
        <v>-1.656744864846504</v>
      </c>
      <c r="E2" t="n">
        <v>-1.946035018509995</v>
      </c>
      <c r="F2" t="n">
        <v>-1.86763645065543</v>
      </c>
      <c r="G2" t="n">
        <v>-1.63365111956344</v>
      </c>
      <c r="H2" t="n">
        <v>-1.413301828200142</v>
      </c>
      <c r="I2" t="n">
        <v>-2.774935841473336</v>
      </c>
      <c r="J2" t="n">
        <v>-2.699939224574155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10.55205612109944</v>
      </c>
      <c r="C2" t="n">
        <v>12.81103180028669</v>
      </c>
      <c r="D2" t="n">
        <v>5.793315993093051</v>
      </c>
      <c r="E2" t="n">
        <v>7.250183905296392</v>
      </c>
      <c r="F2" t="n">
        <v>8.309599612268359</v>
      </c>
      <c r="G2" t="n">
        <v>15.31899186847103</v>
      </c>
      <c r="H2" t="n">
        <v>3.956531219134485</v>
      </c>
      <c r="I2" t="n">
        <v>13.49397606066629</v>
      </c>
      <c r="J2" t="n">
        <v>14.58977864014024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4.137778877158982</v>
      </c>
      <c r="H190" t="n">
        <v>-6.205637563216804</v>
      </c>
      <c r="I190" t="n">
        <v>4.347818791845759</v>
      </c>
      <c r="J190" t="n">
        <v>2.989855877295522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2026-06-10T16:49:16Z</dcterms:created>
  <dcterms:modified xsi:type="dcterms:W3CDTF">2026-06-10T16:49:16Z</dcterms:modified>
</cp:coreProperties>
</file>