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111.2855682373047</v>
      </c>
      <c r="G2" t="n">
        <v>58.47157669067383</v>
      </c>
      <c r="H2" t="n">
        <v>107.9531555175781</v>
      </c>
      <c r="I2" t="n">
        <v>110.2713165283203</v>
      </c>
      <c r="J2" t="n">
        <v>125.1764144897461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109.6373977661133</v>
      </c>
      <c r="G3" t="n">
        <v>59.04101943969727</v>
      </c>
      <c r="H3" t="n">
        <v>113.8648681640625</v>
      </c>
      <c r="I3" t="n">
        <v>113.9328842163086</v>
      </c>
      <c r="J3" t="n">
        <v>128.5958709716797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161.1653747558594</v>
      </c>
      <c r="F4" t="n">
        <v>110.1389999389648</v>
      </c>
      <c r="G4" t="n">
        <v>60.69757461547852</v>
      </c>
      <c r="H4" t="n">
        <v>113.0937805175781</v>
      </c>
      <c r="I4" t="n">
        <v>115.8986129760742</v>
      </c>
      <c r="J4" t="n">
        <v>127.4051666259766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110.8197784423828</v>
      </c>
      <c r="G5" t="n">
        <v>60.69757461547852</v>
      </c>
      <c r="H5" t="n">
        <v>112.1513137817383</v>
      </c>
      <c r="I5" t="n">
        <v>116.245491027832</v>
      </c>
      <c r="J5" t="n">
        <v>125.7565078735352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112.4679107666016</v>
      </c>
      <c r="G6" t="n">
        <v>61.34467697143555</v>
      </c>
      <c r="H6" t="n">
        <v>112.5368804931641</v>
      </c>
      <c r="I6" t="n">
        <v>121.0633316040039</v>
      </c>
      <c r="J6" t="n">
        <v>125.2985382080078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115.1550750732422</v>
      </c>
      <c r="G7" t="n">
        <v>61.96588897705078</v>
      </c>
      <c r="H7" t="n">
        <v>112.9652633666992</v>
      </c>
      <c r="I7" t="n">
        <v>122.0654678344727</v>
      </c>
      <c r="J7" t="n">
        <v>124.565803527832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113.6144561767578</v>
      </c>
      <c r="G8" t="n">
        <v>61.39643859863281</v>
      </c>
      <c r="H8" t="n">
        <v>113.3508148193359</v>
      </c>
      <c r="I8" t="n">
        <v>124.069709777832</v>
      </c>
      <c r="J8" t="n">
        <v>124.4742050170898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158.7154235839844</v>
      </c>
      <c r="F9" t="n">
        <v>114.1877136230469</v>
      </c>
      <c r="G9" t="n">
        <v>61.6811637878418</v>
      </c>
      <c r="H9" t="n">
        <v>114.6788024902344</v>
      </c>
      <c r="I9" t="n">
        <v>127.1531295776367</v>
      </c>
      <c r="J9" t="n">
        <v>125.1459045410156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118.0572662353516</v>
      </c>
      <c r="G10" t="n">
        <v>62.71651840209961</v>
      </c>
      <c r="H10" t="n">
        <v>115.6212387084961</v>
      </c>
      <c r="I10" t="n">
        <v>126.3822784423828</v>
      </c>
      <c r="J10" t="n">
        <v>127.0082702636719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1803.837280273438</v>
      </c>
      <c r="E11" t="n">
        <v>162.6965789794922</v>
      </c>
      <c r="F11" t="n">
        <v>118.0572662353516</v>
      </c>
      <c r="G11" t="n">
        <v>63.82952499389648</v>
      </c>
      <c r="H11" t="n">
        <v>115.9639587402344</v>
      </c>
      <c r="I11" t="n">
        <v>124.1467742919922</v>
      </c>
      <c r="J11" t="n">
        <v>126.8556365966797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117.3048629760742</v>
      </c>
      <c r="G12" t="n">
        <v>64.06248474121094</v>
      </c>
      <c r="H12" t="n">
        <v>117.0349502563477</v>
      </c>
      <c r="I12" t="n">
        <v>127.8468933105469</v>
      </c>
      <c r="J12" t="n">
        <v>126.0007553100586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162.5536499023438</v>
      </c>
      <c r="F13" t="n">
        <v>115.2267761230469</v>
      </c>
      <c r="G13" t="n">
        <v>64.16600036621094</v>
      </c>
      <c r="H13" t="n">
        <v>115.6641006469727</v>
      </c>
      <c r="I13" t="n">
        <v>126.3051605224609</v>
      </c>
      <c r="J13" t="n">
        <v>125.2680435180664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161.0224761962891</v>
      </c>
      <c r="F14" t="n">
        <v>117.4481964111328</v>
      </c>
      <c r="G14" t="n">
        <v>64.76134490966797</v>
      </c>
      <c r="H14" t="n">
        <v>115.4927291870117</v>
      </c>
      <c r="I14" t="n">
        <v>131.2386779785156</v>
      </c>
      <c r="J14" t="n">
        <v>124.9626922607422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160.4916076660156</v>
      </c>
      <c r="F15" t="n">
        <v>118.2722473144531</v>
      </c>
      <c r="G15" t="n">
        <v>64.96840667724609</v>
      </c>
      <c r="H15" t="n">
        <v>115.5783996582031</v>
      </c>
      <c r="I15" t="n">
        <v>128.6177520751953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113.7577514648438</v>
      </c>
      <c r="G16" t="n">
        <v>63.00123977661133</v>
      </c>
      <c r="H16" t="n">
        <v>114.8929977416992</v>
      </c>
      <c r="I16" t="n">
        <v>126.151008605957</v>
      </c>
      <c r="J16" t="n">
        <v>131.3436889648438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112.0021591186523</v>
      </c>
      <c r="G17" t="n">
        <v>62.3023681640625</v>
      </c>
      <c r="H17" t="n">
        <v>113.6078567504883</v>
      </c>
      <c r="I17" t="n">
        <v>127.7312545776367</v>
      </c>
      <c r="J17" t="n">
        <v>130.6719970703125</v>
      </c>
      <c r="K17" t="n">
        <v>1081.97314453125</v>
      </c>
    </row>
    <row r="18">
      <c r="A18" s="2" t="n">
        <v>44586</v>
      </c>
      <c r="C18" t="n">
        <v>1929</v>
      </c>
      <c r="D18" t="n">
        <v>1823.165649414062</v>
      </c>
      <c r="E18" t="n">
        <v>156.2042388916016</v>
      </c>
      <c r="F18" t="n">
        <v>115.4775695800781</v>
      </c>
      <c r="G18" t="n">
        <v>62.87182998657227</v>
      </c>
      <c r="H18" t="n">
        <v>115.9211196899414</v>
      </c>
      <c r="I18" t="n">
        <v>127.3073043823242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156.0613098144531</v>
      </c>
      <c r="F19" t="n">
        <v>115.0476379394531</v>
      </c>
      <c r="G19" t="n">
        <v>63.51892471313477</v>
      </c>
      <c r="H19" t="n">
        <v>115.6641006469727</v>
      </c>
      <c r="I19" t="n">
        <v>127.7312545776367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115.8358917236328</v>
      </c>
      <c r="G20" t="n">
        <v>64.24365997314453</v>
      </c>
      <c r="H20" t="n">
        <v>120.0764465332031</v>
      </c>
      <c r="I20" t="n">
        <v>130.1209259033203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114.5101928710938</v>
      </c>
      <c r="G21" t="n">
        <v>64.81310272216797</v>
      </c>
      <c r="H21" t="n">
        <v>121.7043228149414</v>
      </c>
      <c r="I21" t="n">
        <v>133.0501708984375</v>
      </c>
      <c r="J21" t="n">
        <v>131.5268707275391</v>
      </c>
      <c r="K21" t="n">
        <v>1085.931640625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116.8390884399414</v>
      </c>
      <c r="G22" t="n">
        <v>63.02711868286133</v>
      </c>
      <c r="H22" t="n">
        <v>120.933219909668</v>
      </c>
      <c r="I22" t="n">
        <v>131.7782745361328</v>
      </c>
      <c r="J22" t="n">
        <v>130.0308074951172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156.0204772949219</v>
      </c>
      <c r="F23" t="n">
        <v>117.4123611450195</v>
      </c>
      <c r="G23" t="n">
        <v>64.42485046386719</v>
      </c>
      <c r="H23" t="n">
        <v>120.933219909668</v>
      </c>
      <c r="I23" t="n">
        <v>132.0480804443359</v>
      </c>
      <c r="J23" t="n">
        <v>130.6719970703125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115.5850524902344</v>
      </c>
      <c r="G24" t="n">
        <v>64.52838134765625</v>
      </c>
      <c r="H24" t="n">
        <v>120.4923400878906</v>
      </c>
      <c r="I24" t="n">
        <v>129.1188201904297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114.9401168823242</v>
      </c>
      <c r="G25" t="n">
        <v>64.26954650878906</v>
      </c>
      <c r="H25" t="n">
        <v>118.3320388793945</v>
      </c>
      <c r="I25" t="n">
        <v>130.7376251220703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152.0801849365234</v>
      </c>
      <c r="F26" t="n">
        <v>115.3342590332031</v>
      </c>
      <c r="G26" t="n">
        <v>63.6224479675293</v>
      </c>
      <c r="H26" t="n">
        <v>119.1697158813477</v>
      </c>
      <c r="I26" t="n">
        <v>132.6647644042969</v>
      </c>
      <c r="J26" t="n">
        <v>130.458251953125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114.61767578125</v>
      </c>
      <c r="G27" t="n">
        <v>62.82004928588867</v>
      </c>
      <c r="H27" t="n">
        <v>119.0374603271484</v>
      </c>
      <c r="I27" t="n">
        <v>128.6948089599609</v>
      </c>
      <c r="J27" t="n">
        <v>128.2600402832031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120.8161163330078</v>
      </c>
      <c r="G28" t="n">
        <v>64.80072784423828</v>
      </c>
      <c r="H28" t="n">
        <v>119.0815582275391</v>
      </c>
      <c r="I28" t="n">
        <v>126.3822784423828</v>
      </c>
      <c r="J28" t="n">
        <v>127.8326110839844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120.4220123291016</v>
      </c>
      <c r="G29" t="n">
        <v>64.21189117431641</v>
      </c>
      <c r="H29" t="n">
        <v>120.3160018920898</v>
      </c>
      <c r="I29" t="n">
        <v>130.3521881103516</v>
      </c>
      <c r="J29" t="n">
        <v>129.4812622070312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119.3113021850586</v>
      </c>
      <c r="G30" t="n">
        <v>65.33607482910156</v>
      </c>
      <c r="H30" t="n">
        <v>120.933235168457</v>
      </c>
      <c r="I30" t="n">
        <v>129.6198577880859</v>
      </c>
      <c r="J30" t="n">
        <v>126.8861846923828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115.8358917236328</v>
      </c>
      <c r="G31" t="n">
        <v>62.39178848266602</v>
      </c>
      <c r="H31" t="n">
        <v>116.8330535888672</v>
      </c>
      <c r="I31" t="n">
        <v>128.11669921875</v>
      </c>
      <c r="J31" t="n">
        <v>123.2529983520508</v>
      </c>
      <c r="K31" t="n">
        <v>1064.068481445312</v>
      </c>
    </row>
    <row r="32">
      <c r="A32" s="2" t="n">
        <v>44607</v>
      </c>
      <c r="C32" t="n">
        <v>1889.5</v>
      </c>
      <c r="D32" t="n">
        <v>1735.763305664062</v>
      </c>
      <c r="E32" t="n">
        <v>152.6628570556641</v>
      </c>
      <c r="F32" t="n">
        <v>117.2690277099609</v>
      </c>
      <c r="G32" t="n">
        <v>63.56949615478516</v>
      </c>
      <c r="H32" t="n">
        <v>119.3460693359375</v>
      </c>
      <c r="I32" t="n">
        <v>126.5364303588867</v>
      </c>
      <c r="J32" t="n">
        <v>124.2299575805664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117.4123611450195</v>
      </c>
      <c r="G33" t="n">
        <v>65.0416259765625</v>
      </c>
      <c r="H33" t="n">
        <v>117.4502716064453</v>
      </c>
      <c r="I33" t="n">
        <v>129.9282073974609</v>
      </c>
      <c r="J33" t="n">
        <v>123.1944961547852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116.8390884399414</v>
      </c>
      <c r="G34" t="n">
        <v>64.98810577392578</v>
      </c>
      <c r="H34" t="n">
        <v>117.0534973144531</v>
      </c>
      <c r="I34" t="n">
        <v>132.3949432373047</v>
      </c>
      <c r="J34" t="n">
        <v>123.6337966918945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119.8845672607422</v>
      </c>
      <c r="G35" t="n">
        <v>64.85427856445312</v>
      </c>
      <c r="H35" t="n">
        <v>116.7007904052734</v>
      </c>
      <c r="I35" t="n">
        <v>129.4271240234375</v>
      </c>
      <c r="J35" t="n">
        <v>122.8179016113281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119.0720138549805</v>
      </c>
      <c r="G36" t="n">
        <v>63.81039810180664</v>
      </c>
      <c r="H36" t="n">
        <v>116.3480682373047</v>
      </c>
      <c r="I36" t="n">
        <v>127.2849655151367</v>
      </c>
      <c r="J36" t="n">
        <v>124.3555145263672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147.0347747802734</v>
      </c>
      <c r="F37" t="n">
        <v>118.1117858886719</v>
      </c>
      <c r="G37" t="n">
        <v>62.68622589111328</v>
      </c>
      <c r="H37" t="n">
        <v>116.480354309082</v>
      </c>
      <c r="I37" t="n">
        <v>128.4923858642578</v>
      </c>
      <c r="J37" t="n">
        <v>124.3555145263672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117.0776596069336</v>
      </c>
      <c r="G38" t="n">
        <v>62.71299362182617</v>
      </c>
      <c r="H38" t="n">
        <v>114.8050155639648</v>
      </c>
      <c r="I38" t="n">
        <v>125.2206649780273</v>
      </c>
      <c r="J38" t="n">
        <v>124.2927169799805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110.7990493774414</v>
      </c>
      <c r="G39" t="n">
        <v>58.88543701171875</v>
      </c>
      <c r="H39" t="n">
        <v>109.6908187866211</v>
      </c>
      <c r="I39" t="n">
        <v>122.0268478393555</v>
      </c>
      <c r="J39" t="n">
        <v>119.931037902832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120.7340393066406</v>
      </c>
      <c r="G40" t="n">
        <v>60.1434440612793</v>
      </c>
      <c r="H40" t="n">
        <v>114.9372787475586</v>
      </c>
      <c r="I40" t="n">
        <v>124.2469711303711</v>
      </c>
      <c r="J40" t="n">
        <v>123.8220672607422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125.2398681640625</v>
      </c>
      <c r="G41" t="n">
        <v>61.56204986572266</v>
      </c>
      <c r="H41" t="n">
        <v>117.7148361206055</v>
      </c>
      <c r="I41" t="n">
        <v>125.1427688598633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136.5044097900391</v>
      </c>
      <c r="G42" t="n">
        <v>60.08991241455078</v>
      </c>
      <c r="H42" t="n">
        <v>115.4663238525391</v>
      </c>
      <c r="I42" t="n">
        <v>126.9344024658203</v>
      </c>
      <c r="J42" t="n">
        <v>132.3571929931641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139.5698852539062</v>
      </c>
      <c r="G43" t="n">
        <v>61.37468719482422</v>
      </c>
      <c r="H43" t="n">
        <v>116.480354309082</v>
      </c>
      <c r="I43" t="n">
        <v>132.659912109375</v>
      </c>
      <c r="J43" t="n">
        <v>136.7188873291016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144.1586151123047</v>
      </c>
      <c r="F44" t="n">
        <v>133.6974945068359</v>
      </c>
      <c r="G44" t="n">
        <v>60.62523651123047</v>
      </c>
      <c r="H44" t="n">
        <v>114.8050155639648</v>
      </c>
      <c r="I44" t="n">
        <v>128.72607421875</v>
      </c>
      <c r="J44" t="n">
        <v>134.9616088867188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139.3851776123047</v>
      </c>
      <c r="G45" t="n">
        <v>60.08991241455078</v>
      </c>
      <c r="H45" t="n">
        <v>114.6727600097656</v>
      </c>
      <c r="I45" t="n">
        <v>145.6298828125</v>
      </c>
      <c r="J45" t="n">
        <v>133.5495758056641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1627.833740234375</v>
      </c>
      <c r="E46" t="n">
        <v>141.3652496337891</v>
      </c>
      <c r="F46" t="n">
        <v>139.7175750732422</v>
      </c>
      <c r="G46" t="n">
        <v>62.65945816040039</v>
      </c>
      <c r="H46" t="n">
        <v>117.9352416992188</v>
      </c>
      <c r="I46" t="n">
        <v>139.5149078369141</v>
      </c>
      <c r="J46" t="n">
        <v>133.2671508789062</v>
      </c>
      <c r="K46" t="n">
        <v>1017.179382324219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137.8709564208984</v>
      </c>
      <c r="G47" t="n">
        <v>62.60592269897461</v>
      </c>
      <c r="H47" t="n">
        <v>115.951301574707</v>
      </c>
      <c r="I47" t="n">
        <v>136.6326904296875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144.4275817871094</v>
      </c>
      <c r="F48" t="n">
        <v>132.1832733154297</v>
      </c>
      <c r="G48" t="n">
        <v>64.74721527099609</v>
      </c>
      <c r="H48" t="n">
        <v>117.2298355102539</v>
      </c>
      <c r="I48" t="n">
        <v>135.8147735595703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134.2515106201172</v>
      </c>
      <c r="G49" t="n">
        <v>66.21934509277344</v>
      </c>
      <c r="H49" t="n">
        <v>116.3480682373047</v>
      </c>
      <c r="I49" t="n">
        <v>136.8664093017578</v>
      </c>
      <c r="J49" t="n">
        <v>133.3298950195312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133.2174072265625</v>
      </c>
      <c r="G50" t="n">
        <v>64.66691589355469</v>
      </c>
      <c r="H50" t="n">
        <v>116.5244445800781</v>
      </c>
      <c r="I50" t="n">
        <v>133.828369140625</v>
      </c>
      <c r="J50" t="n">
        <v>133.9261169433594</v>
      </c>
      <c r="K50" t="n">
        <v>1100.605834960938</v>
      </c>
    </row>
    <row r="51">
      <c r="A51" s="2" t="n">
        <v>44635</v>
      </c>
      <c r="C51" t="n">
        <v>1798.75</v>
      </c>
      <c r="D51" t="n">
        <v>1622.589599609375</v>
      </c>
      <c r="E51" t="n">
        <v>144.965576171875</v>
      </c>
      <c r="F51" t="n">
        <v>127.71435546875</v>
      </c>
      <c r="G51" t="n">
        <v>63.70334243774414</v>
      </c>
      <c r="H51" t="n">
        <v>115.5545120239258</v>
      </c>
      <c r="I51" t="n">
        <v>127.5576019287109</v>
      </c>
      <c r="J51" t="n">
        <v>131.5726928710938</v>
      </c>
      <c r="K51" t="n">
        <v>1075.398071289062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130.6690216064453</v>
      </c>
      <c r="G52" t="n">
        <v>65.28253173828125</v>
      </c>
      <c r="H52" t="n">
        <v>117.0534973144531</v>
      </c>
      <c r="I52" t="n">
        <v>130.3229827880859</v>
      </c>
      <c r="J52" t="n">
        <v>131.3844146728516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130.4105072021484</v>
      </c>
      <c r="G53" t="n">
        <v>64.96134185791016</v>
      </c>
      <c r="H53" t="n">
        <v>117.1857604980469</v>
      </c>
      <c r="I53" t="n">
        <v>132.659912109375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147.8210144042969</v>
      </c>
      <c r="F54" t="n">
        <v>134.6577911376953</v>
      </c>
      <c r="G54" t="n">
        <v>63.16801452636719</v>
      </c>
      <c r="H54" t="n">
        <v>117.1857604980469</v>
      </c>
      <c r="I54" t="n">
        <v>134.4126129150391</v>
      </c>
      <c r="J54" t="n">
        <v>128.5916748046875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135.4333801269531</v>
      </c>
      <c r="G55" t="n">
        <v>64.58661651611328</v>
      </c>
      <c r="H55" t="n">
        <v>117.1416778564453</v>
      </c>
      <c r="I55" t="n">
        <v>136.6716461181641</v>
      </c>
      <c r="J55" t="n">
        <v>130.9764862060547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135.2117614746094</v>
      </c>
      <c r="G56" t="n">
        <v>65.14870452880859</v>
      </c>
      <c r="H56" t="n">
        <v>117.6707382202148</v>
      </c>
      <c r="I56" t="n">
        <v>136.7885131835938</v>
      </c>
      <c r="J56" t="n">
        <v>131.8551177978516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1977.543701171875</v>
      </c>
      <c r="E57" t="n">
        <v>150.0557250976562</v>
      </c>
      <c r="F57" t="n">
        <v>138.4249572753906</v>
      </c>
      <c r="G57" t="n">
        <v>64.55984497070312</v>
      </c>
      <c r="H57" t="n">
        <v>119.3901443481445</v>
      </c>
      <c r="I57" t="n">
        <v>138.2295837402344</v>
      </c>
      <c r="J57" t="n">
        <v>132.2630462646484</v>
      </c>
      <c r="K57" t="n">
        <v>1173.316528320312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137.4646911621094</v>
      </c>
      <c r="G58" t="n">
        <v>63.59626388549805</v>
      </c>
      <c r="H58" t="n">
        <v>118.817024230957</v>
      </c>
      <c r="I58" t="n">
        <v>136.9442749023438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141.2687530517578</v>
      </c>
      <c r="G59" t="n">
        <v>64.21189117431641</v>
      </c>
      <c r="H59" t="n">
        <v>118.8610916137695</v>
      </c>
      <c r="I59" t="n">
        <v>137.3727264404297</v>
      </c>
      <c r="J59" t="n">
        <v>133.2357788085938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137.3908081054688</v>
      </c>
      <c r="G60" t="n">
        <v>63.32860565185547</v>
      </c>
      <c r="H60" t="n">
        <v>118.4643096923828</v>
      </c>
      <c r="I60" t="n">
        <v>133.2052001953125</v>
      </c>
      <c r="J60" t="n">
        <v>132.6082153320312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135.1009826660156</v>
      </c>
      <c r="G61" t="n">
        <v>62.73975372314453</v>
      </c>
      <c r="H61" t="n">
        <v>119.3019790649414</v>
      </c>
      <c r="I61" t="n">
        <v>126.1943893432617</v>
      </c>
      <c r="J61" t="n">
        <v>136.2481842041016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148.7107849121094</v>
      </c>
      <c r="F62" t="n">
        <v>135.2117614746094</v>
      </c>
      <c r="G62" t="n">
        <v>63.67657470703125</v>
      </c>
      <c r="H62" t="n">
        <v>119.0374603271484</v>
      </c>
      <c r="I62" t="n">
        <v>127.6744537353516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137.5016174316406</v>
      </c>
      <c r="G63" t="n">
        <v>65.36283874511719</v>
      </c>
      <c r="H63" t="n">
        <v>126.0474548339844</v>
      </c>
      <c r="I63" t="n">
        <v>130.8292999267578</v>
      </c>
      <c r="J63" t="n">
        <v>141.2374725341797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65.46989440917969</v>
      </c>
      <c r="H64" t="n">
        <v>127.2378005981445</v>
      </c>
      <c r="I64" t="n">
        <v>130.9072113037109</v>
      </c>
      <c r="J64" t="n">
        <v>142.7122955322266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138.7942657470703</v>
      </c>
      <c r="G65" t="n">
        <v>65.65725708007812</v>
      </c>
      <c r="H65" t="n">
        <v>131.4702453613281</v>
      </c>
      <c r="I65" t="n">
        <v>133.8673400878906</v>
      </c>
      <c r="J65" t="n">
        <v>146.2581481933594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67.47735595703125</v>
      </c>
      <c r="H66" t="n">
        <v>134.9091186523438</v>
      </c>
      <c r="I66" t="n">
        <v>134.6073303222656</v>
      </c>
      <c r="J66" t="n">
        <v>148.5174255371094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157.5874938964844</v>
      </c>
      <c r="F67" t="n">
        <v>140.8994598388672</v>
      </c>
      <c r="G67" t="n">
        <v>66.13905334472656</v>
      </c>
      <c r="H67" t="n">
        <v>135.3500061035156</v>
      </c>
      <c r="I67" t="n">
        <v>131.5304107666016</v>
      </c>
      <c r="J67" t="n">
        <v>145.1912231445312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143.7063446044922</v>
      </c>
      <c r="G68" t="n">
        <v>67.95914459228516</v>
      </c>
      <c r="H68" t="n">
        <v>134.0714569091797</v>
      </c>
      <c r="I68" t="n">
        <v>133.1272888183594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2662.02978515625</v>
      </c>
      <c r="E69" t="n">
        <v>160.7119293212891</v>
      </c>
      <c r="F69" t="n">
        <v>145.0728759765625</v>
      </c>
      <c r="G69" t="n">
        <v>68.97625732421875</v>
      </c>
      <c r="H69" t="n">
        <v>134.9972991943359</v>
      </c>
      <c r="I69" t="n">
        <v>133.3609924316406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137.3908081054688</v>
      </c>
      <c r="G70" t="n">
        <v>67.47735595703125</v>
      </c>
      <c r="H70" t="n">
        <v>134.5564270019531</v>
      </c>
      <c r="I70" t="n">
        <v>131.5693511962891</v>
      </c>
      <c r="J70" t="n">
        <v>146.2895202636719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68.46770477294922</v>
      </c>
      <c r="H71" t="n">
        <v>135.7467651367188</v>
      </c>
      <c r="I71" t="n">
        <v>135.7368774414062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153.8422698974609</v>
      </c>
      <c r="F72" t="n">
        <v>139.9391937255859</v>
      </c>
      <c r="G72" t="n">
        <v>68.57477569580078</v>
      </c>
      <c r="H72" t="n">
        <v>143.9030609130859</v>
      </c>
      <c r="I72" t="n">
        <v>136.9442749023438</v>
      </c>
      <c r="J72" t="n">
        <v>145.0343475341797</v>
      </c>
      <c r="K72" t="n">
        <v>1157.482177734375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146.0700988769531</v>
      </c>
      <c r="G73" t="n">
        <v>69.75247192382812</v>
      </c>
      <c r="H73" t="n">
        <v>141.6545867919922</v>
      </c>
      <c r="I73" t="n">
        <v>137.9959411621094</v>
      </c>
      <c r="J73" t="n">
        <v>142.9947052001953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71.41197204589844</v>
      </c>
      <c r="H74" t="n">
        <v>141.5222930908203</v>
      </c>
      <c r="I74" t="n">
        <v>136.7106018066406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152.8287963867188</v>
      </c>
      <c r="G75" t="n">
        <v>72.29525756835938</v>
      </c>
      <c r="H75" t="n">
        <v>143.462158203125</v>
      </c>
      <c r="I75" t="n">
        <v>135.6589660644531</v>
      </c>
      <c r="J75" t="n">
        <v>142.6181488037109</v>
      </c>
      <c r="K75" t="n">
        <v>1265.88916015625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162.8017425537109</v>
      </c>
      <c r="F76" t="n">
        <v>149.3201751708984</v>
      </c>
      <c r="G76" t="n">
        <v>71.9205322265625</v>
      </c>
      <c r="H76" t="n">
        <v>141.4782104492188</v>
      </c>
      <c r="I76" t="n">
        <v>135.5421295166016</v>
      </c>
      <c r="J76" t="n">
        <v>141.4885101318359</v>
      </c>
      <c r="K76" t="n">
        <v>1255.287231445312</v>
      </c>
    </row>
    <row r="77">
      <c r="A77" s="2" t="n">
        <v>44676</v>
      </c>
      <c r="C77" t="n">
        <v>2824</v>
      </c>
      <c r="D77" t="n">
        <v>2417.30322265625</v>
      </c>
      <c r="E77" t="n">
        <v>152.9939422607422</v>
      </c>
      <c r="F77" t="n">
        <v>139.2005462646484</v>
      </c>
      <c r="G77" t="n">
        <v>68.38739013671875</v>
      </c>
      <c r="H77" t="n">
        <v>137.6425628662109</v>
      </c>
      <c r="I77" t="n">
        <v>132.153564453125</v>
      </c>
      <c r="J77" t="n">
        <v>139.8568115234375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141.3795928955078</v>
      </c>
      <c r="G78" t="n">
        <v>69.08332824707031</v>
      </c>
      <c r="H78" t="n">
        <v>138.4361267089844</v>
      </c>
      <c r="I78" t="n">
        <v>130.0503234863281</v>
      </c>
      <c r="J78" t="n">
        <v>145.3481292724609</v>
      </c>
      <c r="K78" t="n">
        <v>1262.954223632812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151.6696624755859</v>
      </c>
      <c r="F79" t="n">
        <v>138.4988250732422</v>
      </c>
      <c r="G79" t="n">
        <v>68.17327117919922</v>
      </c>
      <c r="H79" t="n">
        <v>137.2457733154297</v>
      </c>
      <c r="I79" t="n">
        <v>128.4144744873047</v>
      </c>
      <c r="J79" t="n">
        <v>143.9047088623047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152.84912109375</v>
      </c>
      <c r="F80" t="n">
        <v>140.5301208496094</v>
      </c>
      <c r="G80" t="n">
        <v>69.56510925292969</v>
      </c>
      <c r="H80" t="n">
        <v>140.8168792724609</v>
      </c>
      <c r="I80" t="n">
        <v>128.3755340576172</v>
      </c>
      <c r="J80" t="n">
        <v>147.8584289550781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135.0640411376953</v>
      </c>
      <c r="G81" t="n">
        <v>67.45058441162109</v>
      </c>
      <c r="H81" t="n">
        <v>137.7307434082031</v>
      </c>
      <c r="I81" t="n">
        <v>124.9869918823242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67.79853820800781</v>
      </c>
      <c r="H82" t="n">
        <v>138.8770446777344</v>
      </c>
      <c r="I82" t="n">
        <v>121.7931747436523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138.3880004882812</v>
      </c>
      <c r="G83" t="n">
        <v>67.37030029296875</v>
      </c>
      <c r="H83" t="n">
        <v>139.8910522460938</v>
      </c>
      <c r="I83" t="n">
        <v>126.3891220092773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137.280029296875</v>
      </c>
      <c r="G84" t="n">
        <v>67.28998565673828</v>
      </c>
      <c r="H84" t="n">
        <v>139.6706085205078</v>
      </c>
      <c r="I84" t="n">
        <v>128.4144744873047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138.4249572753906</v>
      </c>
      <c r="G85" t="n">
        <v>67.58442687988281</v>
      </c>
      <c r="H85" t="n">
        <v>140.1996612548828</v>
      </c>
      <c r="I85" t="n">
        <v>130.0503234863281</v>
      </c>
      <c r="J85" t="n">
        <v>149.61572265625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135.2117614746094</v>
      </c>
      <c r="G86" t="n">
        <v>66.37994384765625</v>
      </c>
      <c r="H86" t="n">
        <v>140.1996612548828</v>
      </c>
      <c r="I86" t="n">
        <v>128.3366088867188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2358.018798828125</v>
      </c>
      <c r="E87" t="n">
        <v>146.2691650390625</v>
      </c>
      <c r="F87" t="n">
        <v>125.6091918945312</v>
      </c>
      <c r="G87" t="n">
        <v>65.30929565429688</v>
      </c>
      <c r="H87" t="n">
        <v>137.0694274902344</v>
      </c>
      <c r="I87" t="n">
        <v>120.3130950927734</v>
      </c>
      <c r="J87" t="n">
        <v>152.9105224609375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125.4614562988281</v>
      </c>
      <c r="G88" t="n">
        <v>64.47955322265625</v>
      </c>
      <c r="H88" t="n">
        <v>134.5123291015625</v>
      </c>
      <c r="I88" t="n">
        <v>123.5458831787109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123.3932037353516</v>
      </c>
      <c r="G89" t="n">
        <v>65.36283874511719</v>
      </c>
      <c r="H89" t="n">
        <v>130.9852905273438</v>
      </c>
      <c r="I89" t="n">
        <v>121.910026550293</v>
      </c>
      <c r="J89" t="n">
        <v>148.0467376708984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124.6119995117188</v>
      </c>
      <c r="G90" t="n">
        <v>64.93457794189453</v>
      </c>
      <c r="H90" t="n">
        <v>127.1055374145508</v>
      </c>
      <c r="I90" t="n">
        <v>119.6120376586914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126.8279800415039</v>
      </c>
      <c r="G91" t="n">
        <v>65.36283874511719</v>
      </c>
      <c r="H91" t="n">
        <v>130.7207641601562</v>
      </c>
      <c r="I91" t="n">
        <v>119.5730972290039</v>
      </c>
      <c r="J91" t="n">
        <v>147.6074066162109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141.7169952392578</v>
      </c>
      <c r="F92" t="n">
        <v>136.3197479248047</v>
      </c>
      <c r="G92" t="n">
        <v>66.59407806396484</v>
      </c>
      <c r="H92" t="n">
        <v>132.7047271728516</v>
      </c>
      <c r="I92" t="n">
        <v>127.0902252197266</v>
      </c>
      <c r="J92" t="n">
        <v>149.7725982666016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137.0584411621094</v>
      </c>
      <c r="G93" t="n">
        <v>63.19478225708008</v>
      </c>
      <c r="H93" t="n">
        <v>130.9411926269531</v>
      </c>
      <c r="I93" t="n">
        <v>127.1291732788086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62.76651382446289</v>
      </c>
      <c r="H94" t="n">
        <v>130.5003051757812</v>
      </c>
      <c r="I94" t="n">
        <v>124.6364517211914</v>
      </c>
      <c r="J94" t="n">
        <v>143.277099609375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137.3538818359375</v>
      </c>
      <c r="G95" t="n">
        <v>62.60592269897461</v>
      </c>
      <c r="H95" t="n">
        <v>131.9111175537109</v>
      </c>
      <c r="I95" t="n">
        <v>126.1164855957031</v>
      </c>
      <c r="J95" t="n">
        <v>143.7478179931641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136.1350708007812</v>
      </c>
      <c r="G96" t="n">
        <v>63.00741577148438</v>
      </c>
      <c r="H96" t="n">
        <v>132.3960723876953</v>
      </c>
      <c r="I96" t="n">
        <v>120.8194580078125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136.6061401367188</v>
      </c>
      <c r="F97" t="n">
        <v>134.6947326660156</v>
      </c>
      <c r="G97" t="n">
        <v>63.5427360534668</v>
      </c>
      <c r="H97" t="n">
        <v>129.5303955078125</v>
      </c>
      <c r="I97" t="n">
        <v>117.3529891967773</v>
      </c>
      <c r="J97" t="n">
        <v>142.4612426757812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133.4759368896484</v>
      </c>
      <c r="G98" t="n">
        <v>61.45497894287109</v>
      </c>
      <c r="H98" t="n">
        <v>134.6004943847656</v>
      </c>
      <c r="I98" t="n">
        <v>118.8720321655273</v>
      </c>
      <c r="J98" t="n">
        <v>141.1119689941406</v>
      </c>
      <c r="K98" t="n">
        <v>1188.491455078125</v>
      </c>
    </row>
    <row r="99">
      <c r="A99" s="2" t="n">
        <v>44707</v>
      </c>
      <c r="C99" t="n">
        <v>2164</v>
      </c>
      <c r="D99" t="n">
        <v>2388.685302734375</v>
      </c>
      <c r="E99" t="n">
        <v>134.2266540527344</v>
      </c>
      <c r="F99" t="n">
        <v>135.3595123291016</v>
      </c>
      <c r="G99" t="n">
        <v>61.13378524780273</v>
      </c>
      <c r="H99" t="n">
        <v>135.9231262207031</v>
      </c>
      <c r="I99" t="n">
        <v>118.3267135620117</v>
      </c>
      <c r="J99" t="n">
        <v>142.5867919921875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134.3253784179688</v>
      </c>
      <c r="G100" t="n">
        <v>61.10701370239258</v>
      </c>
      <c r="H100" t="n">
        <v>132.66064453125</v>
      </c>
      <c r="I100" t="n">
        <v>112.0170059204102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138.2772064208984</v>
      </c>
      <c r="G101" t="n">
        <v>62.15090179443359</v>
      </c>
      <c r="H101" t="n">
        <v>133.0574188232422</v>
      </c>
      <c r="I101" t="n">
        <v>112.2117385864258</v>
      </c>
      <c r="J101" t="n">
        <v>143.2457275390625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142.4875793457031</v>
      </c>
      <c r="G102" t="n">
        <v>62.09736633300781</v>
      </c>
      <c r="H102" t="n">
        <v>137.5543975830078</v>
      </c>
      <c r="I102" t="n">
        <v>117.8203887939453</v>
      </c>
      <c r="J102" t="n">
        <v>146.1639862060547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63.27507781982422</v>
      </c>
      <c r="H103" t="n">
        <v>138.2597961425781</v>
      </c>
      <c r="I103" t="n">
        <v>116.6519317626953</v>
      </c>
      <c r="J103" t="n">
        <v>143.8419036865234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146.4024810791016</v>
      </c>
      <c r="G104" t="n">
        <v>62.98064804077148</v>
      </c>
      <c r="H104" t="n">
        <v>140.2437591552734</v>
      </c>
      <c r="I104" t="n">
        <v>118.7551422119141</v>
      </c>
      <c r="J104" t="n">
        <v>141.5512542724609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145.5160675048828</v>
      </c>
      <c r="G105" t="n">
        <v>63.32860565185547</v>
      </c>
      <c r="H105" t="n">
        <v>136.6726379394531</v>
      </c>
      <c r="I105" t="n">
        <v>118.0930328369141</v>
      </c>
      <c r="J105" t="n">
        <v>141.8336639404297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2477.33642578125</v>
      </c>
      <c r="E106" t="n">
        <v>132.157470703125</v>
      </c>
      <c r="F106" t="n">
        <v>143.927978515625</v>
      </c>
      <c r="G106" t="n">
        <v>62.92712020874023</v>
      </c>
      <c r="H106" t="n">
        <v>136.8489532470703</v>
      </c>
      <c r="I106" t="n">
        <v>119.9235992431641</v>
      </c>
      <c r="J106" t="n">
        <v>141.0805816650391</v>
      </c>
      <c r="K106" t="n">
        <v>1259.2685546875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132.5299377441406</v>
      </c>
      <c r="F107" t="n">
        <v>145.9223327636719</v>
      </c>
      <c r="G107" t="n">
        <v>63.27507781982422</v>
      </c>
      <c r="H107" t="n">
        <v>138.6565856933594</v>
      </c>
      <c r="I107" t="n">
        <v>126.0775680541992</v>
      </c>
      <c r="J107" t="n">
        <v>141.2060699462891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145.9962158203125</v>
      </c>
      <c r="G108" t="n">
        <v>63.16801452636719</v>
      </c>
      <c r="H108" t="n">
        <v>138.480224609375</v>
      </c>
      <c r="I108" t="n">
        <v>127.2849655151367</v>
      </c>
      <c r="J108" t="n">
        <v>140.9236602783203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137.7442016601562</v>
      </c>
      <c r="F109" t="n">
        <v>146.8087463378906</v>
      </c>
      <c r="G109" t="n">
        <v>63.32860565185547</v>
      </c>
      <c r="H109" t="n">
        <v>136.8048858642578</v>
      </c>
      <c r="I109" t="n">
        <v>128.9597930908203</v>
      </c>
      <c r="J109" t="n">
        <v>141.1119689941406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146.6240539550781</v>
      </c>
      <c r="G110" t="n">
        <v>62.76651382446289</v>
      </c>
      <c r="H110" t="n">
        <v>136.8930511474609</v>
      </c>
      <c r="I110" t="n">
        <v>128.2586822509766</v>
      </c>
      <c r="J110" t="n">
        <v>140.8609313964844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60.81260299682617</v>
      </c>
      <c r="H111" t="n">
        <v>131.2938995361328</v>
      </c>
      <c r="I111" t="n">
        <v>124.2859039306641</v>
      </c>
      <c r="J111" t="n">
        <v>139.5429840087891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130.0675811767578</v>
      </c>
      <c r="F112" t="n">
        <v>141.9704895019531</v>
      </c>
      <c r="G112" t="n">
        <v>59.01926422119141</v>
      </c>
      <c r="H112" t="n">
        <v>133.4983062744141</v>
      </c>
      <c r="I112" t="n">
        <v>121.4815979003906</v>
      </c>
      <c r="J112" t="n">
        <v>140.5471038818359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140.3824005126953</v>
      </c>
      <c r="G113" t="n">
        <v>58.45718002319336</v>
      </c>
      <c r="H113" t="n">
        <v>130.6325988769531</v>
      </c>
      <c r="I113" t="n">
        <v>117.9372329711914</v>
      </c>
      <c r="J113" t="n">
        <v>139.4802398681641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57.89508819580078</v>
      </c>
      <c r="H114" t="n">
        <v>126.0474548339844</v>
      </c>
      <c r="I114" t="n">
        <v>111.8222503662109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124.5636215209961</v>
      </c>
      <c r="F115" t="n">
        <v>134.9163055419922</v>
      </c>
      <c r="G115" t="n">
        <v>55.78056335449219</v>
      </c>
      <c r="H115" t="n">
        <v>123.8430252075195</v>
      </c>
      <c r="I115" t="n">
        <v>110.1864013671875</v>
      </c>
      <c r="J115" t="n">
        <v>132.6395874023438</v>
      </c>
      <c r="K115" t="n">
        <v>1178.48095703125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130.6320648193359</v>
      </c>
      <c r="G116" t="n">
        <v>55.16493988037109</v>
      </c>
      <c r="H116" t="n">
        <v>121.0213928222656</v>
      </c>
      <c r="I116" t="n">
        <v>104.6946029663086</v>
      </c>
      <c r="J116" t="n">
        <v>130.6940612792969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124.6464004516602</v>
      </c>
      <c r="F117" t="n">
        <v>136.5044097900391</v>
      </c>
      <c r="G117" t="n">
        <v>56.61031341552734</v>
      </c>
      <c r="H117" t="n">
        <v>123.4021606445312</v>
      </c>
      <c r="I117" t="n">
        <v>108.3558044433594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132.4787445068359</v>
      </c>
      <c r="G118" t="n">
        <v>56.50325012207031</v>
      </c>
      <c r="H118" t="n">
        <v>121.3741149902344</v>
      </c>
      <c r="I118" t="n">
        <v>105.0451431274414</v>
      </c>
      <c r="J118" t="n">
        <v>132.2002716064453</v>
      </c>
      <c r="K118" t="n">
        <v>1140.078247070312</v>
      </c>
    </row>
    <row r="119">
      <c r="A119" s="2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130.8536529541016</v>
      </c>
      <c r="G119" t="n">
        <v>57.4400634765625</v>
      </c>
      <c r="H119" t="n">
        <v>120.3600845336914</v>
      </c>
      <c r="I119" t="n">
        <v>105.0061874389648</v>
      </c>
      <c r="J119" t="n">
        <v>130.8823699951172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127.2742309570312</v>
      </c>
      <c r="F120" t="n">
        <v>130.4105072021484</v>
      </c>
      <c r="G120" t="n">
        <v>58.08245468139648</v>
      </c>
      <c r="H120" t="n">
        <v>120.4482955932617</v>
      </c>
      <c r="I120" t="n">
        <v>106.9925994873047</v>
      </c>
      <c r="J120" t="n">
        <v>131.1333618164062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134.4730987548828</v>
      </c>
      <c r="G121" t="n">
        <v>58.64453887939453</v>
      </c>
      <c r="H121" t="n">
        <v>122.1236038208008</v>
      </c>
      <c r="I121" t="n">
        <v>110.2253723144531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2391.731201171875</v>
      </c>
      <c r="E122" t="n">
        <v>131.8471221923828</v>
      </c>
      <c r="F122" t="n">
        <v>137.686279296875</v>
      </c>
      <c r="G122" t="n">
        <v>57.97539138793945</v>
      </c>
      <c r="H122" t="n">
        <v>122.2117919921875</v>
      </c>
      <c r="I122" t="n">
        <v>116.3403396606445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139.4221038818359</v>
      </c>
      <c r="G123" t="n">
        <v>58.77837371826172</v>
      </c>
      <c r="H123" t="n">
        <v>124.9893188476562</v>
      </c>
      <c r="I123" t="n">
        <v>120.0794143676758</v>
      </c>
      <c r="J123" t="n">
        <v>132.4826965332031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127.6260070800781</v>
      </c>
      <c r="F124" t="n">
        <v>137.0953674316406</v>
      </c>
      <c r="G124" t="n">
        <v>59.62150192260742</v>
      </c>
      <c r="H124" t="n">
        <v>126.0033569335938</v>
      </c>
      <c r="I124" t="n">
        <v>118.054069519043</v>
      </c>
      <c r="J124" t="n">
        <v>132.9847564697266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135.3595123291016</v>
      </c>
      <c r="G125" t="n">
        <v>59.86240386962891</v>
      </c>
      <c r="H125" t="n">
        <v>124.0193710327148</v>
      </c>
      <c r="I125" t="n">
        <v>102.0850448608398</v>
      </c>
      <c r="J125" t="n">
        <v>129.5958251953125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134.4730987548828</v>
      </c>
      <c r="G126" t="n">
        <v>59.7017936706543</v>
      </c>
      <c r="H126" t="n">
        <v>124.6807250976562</v>
      </c>
      <c r="I126" t="n">
        <v>98.15119171142578</v>
      </c>
      <c r="J126" t="n">
        <v>132.2316284179688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134.7685699462891</v>
      </c>
      <c r="G127" t="n">
        <v>59.09955596923828</v>
      </c>
      <c r="H127" t="n">
        <v>124.1957702636719</v>
      </c>
      <c r="I127" t="n">
        <v>99.24177551269531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132.9644470214844</v>
      </c>
      <c r="F128" t="n">
        <v>134.214599609375</v>
      </c>
      <c r="G128" t="n">
        <v>58.29657745361328</v>
      </c>
      <c r="H128" t="n">
        <v>122.5203857421875</v>
      </c>
      <c r="I128" t="n">
        <v>94.21736907958984</v>
      </c>
      <c r="J128" t="n">
        <v>132.0747528076172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58.37687683105469</v>
      </c>
      <c r="H129" t="n">
        <v>123.8430252075195</v>
      </c>
      <c r="I129" t="n">
        <v>96.20375823974609</v>
      </c>
      <c r="J129" t="n">
        <v>133.3926849365234</v>
      </c>
      <c r="K129" t="n">
        <v>1086.614135742188</v>
      </c>
    </row>
    <row r="130">
      <c r="A130" s="2" t="n">
        <v>44750</v>
      </c>
      <c r="C130" t="n">
        <v>1921</v>
      </c>
      <c r="D130" t="n">
        <v>2537.96826171875</v>
      </c>
      <c r="E130" t="n">
        <v>134.6197814941406</v>
      </c>
      <c r="F130" t="n">
        <v>140.1977233886719</v>
      </c>
      <c r="G130" t="n">
        <v>58.37687683105469</v>
      </c>
      <c r="H130" t="n">
        <v>126.7087707519531</v>
      </c>
      <c r="I130" t="n">
        <v>94.64579010009766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130.7297210693359</v>
      </c>
      <c r="F131" t="n">
        <v>142.8199768066406</v>
      </c>
      <c r="G131" t="n">
        <v>58.25643539428711</v>
      </c>
      <c r="H131" t="n">
        <v>127.6786880493164</v>
      </c>
      <c r="I131" t="n">
        <v>97.76169586181641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143.2262268066406</v>
      </c>
      <c r="G132" t="n">
        <v>56.73076248168945</v>
      </c>
      <c r="H132" t="n">
        <v>129.7067565917969</v>
      </c>
      <c r="I132" t="n">
        <v>96.671142578125</v>
      </c>
      <c r="J132" t="n">
        <v>133.9888916015625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142.8938598632812</v>
      </c>
      <c r="G133" t="n">
        <v>56.5300178527832</v>
      </c>
      <c r="H133" t="n">
        <v>131.0293731689453</v>
      </c>
      <c r="I133" t="n">
        <v>96.94376373291016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126.6948623657227</v>
      </c>
      <c r="F134" t="n">
        <v>141.8227844238281</v>
      </c>
      <c r="G134" t="n">
        <v>56.81105804443359</v>
      </c>
      <c r="H134" t="n">
        <v>130.7648315429688</v>
      </c>
      <c r="I134" t="n">
        <v>99.04701232910156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2804.83349609375</v>
      </c>
      <c r="E135" t="n">
        <v>129.1571807861328</v>
      </c>
      <c r="F135" t="n">
        <v>142.8569030761719</v>
      </c>
      <c r="G135" t="n">
        <v>56.48986053466797</v>
      </c>
      <c r="H135" t="n">
        <v>132.0433807373047</v>
      </c>
      <c r="I135" t="n">
        <v>98.57963562011719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144.4819641113281</v>
      </c>
      <c r="G136" t="n">
        <v>57.13225936889648</v>
      </c>
      <c r="H136" t="n">
        <v>132.0874786376953</v>
      </c>
      <c r="I136" t="n">
        <v>101.1892013549805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57.81479644775391</v>
      </c>
      <c r="H137" t="n">
        <v>132.9251403808594</v>
      </c>
      <c r="I137" t="n">
        <v>99.63126373291016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58.09584045410156</v>
      </c>
      <c r="H138" t="n">
        <v>132.7488098144531</v>
      </c>
      <c r="I138" t="n">
        <v>103.2534942626953</v>
      </c>
      <c r="J138" t="n">
        <v>131.3216552734375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146.6979522705078</v>
      </c>
      <c r="G139" t="n">
        <v>58.25643539428711</v>
      </c>
      <c r="H139" t="n">
        <v>133.0133514404297</v>
      </c>
      <c r="I139" t="n">
        <v>103.6819458007812</v>
      </c>
      <c r="J139" t="n">
        <v>133.2357788085938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2871.265625</v>
      </c>
      <c r="E140" t="n">
        <v>132.5505828857422</v>
      </c>
      <c r="F140" t="n">
        <v>145.5899353027344</v>
      </c>
      <c r="G140" t="n">
        <v>57.93523406982422</v>
      </c>
      <c r="H140" t="n">
        <v>131.3379821777344</v>
      </c>
      <c r="I140" t="n">
        <v>103.1756057739258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57.89508819580078</v>
      </c>
      <c r="H141" t="n">
        <v>132.3520050048828</v>
      </c>
      <c r="I141" t="n">
        <v>101.1113204956055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131.7850341796875</v>
      </c>
      <c r="F142" t="n">
        <v>149.4309844970703</v>
      </c>
      <c r="G142" t="n">
        <v>57.53375625610352</v>
      </c>
      <c r="H142" t="n">
        <v>132.2638244628906</v>
      </c>
      <c r="I142" t="n">
        <v>99.86494445800781</v>
      </c>
      <c r="J142" t="n">
        <v>131.2275390625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150.2804565429688</v>
      </c>
      <c r="G143" t="n">
        <v>57.89508819580078</v>
      </c>
      <c r="H143" t="n">
        <v>131.9992980957031</v>
      </c>
      <c r="I143" t="n">
        <v>100.1765441894531</v>
      </c>
      <c r="J143" t="n">
        <v>132.2002716064453</v>
      </c>
      <c r="K143" t="n">
        <v>1100.765014648438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149.8372497558594</v>
      </c>
      <c r="G144" t="n">
        <v>57.85494613647461</v>
      </c>
      <c r="H144" t="n">
        <v>132.5724792480469</v>
      </c>
      <c r="I144" t="n">
        <v>101.4618530273438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156.0419769287109</v>
      </c>
      <c r="G145" t="n">
        <v>58.5776252746582</v>
      </c>
      <c r="H145" t="n">
        <v>134.8650360107422</v>
      </c>
      <c r="I145" t="n">
        <v>104.4998626708984</v>
      </c>
      <c r="J145" t="n">
        <v>134.2713317871094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57.09210205078125</v>
      </c>
      <c r="H146" t="n">
        <v>137.9952850341797</v>
      </c>
      <c r="I146" t="n">
        <v>107.8105087280273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158.9966278076172</v>
      </c>
      <c r="G147" t="n">
        <v>57.77463531494141</v>
      </c>
      <c r="H147" t="n">
        <v>140.6846313476562</v>
      </c>
      <c r="I147" t="n">
        <v>106.4862518310547</v>
      </c>
      <c r="J147" t="n">
        <v>139.6998748779297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156.6698608398438</v>
      </c>
      <c r="G148" t="n">
        <v>57.01180648803711</v>
      </c>
      <c r="H148" t="n">
        <v>140.7728118896484</v>
      </c>
      <c r="I148" t="n">
        <v>105.6683349609375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153.0134735107422</v>
      </c>
      <c r="G149" t="n">
        <v>57.17240142822266</v>
      </c>
      <c r="H149" t="n">
        <v>136.4081268310547</v>
      </c>
      <c r="I149" t="n">
        <v>106.1357421875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58.69807434082031</v>
      </c>
      <c r="H150" t="n">
        <v>137.2017059326172</v>
      </c>
      <c r="I150" t="n">
        <v>106.3304672241211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159.107421875</v>
      </c>
      <c r="G151" t="n">
        <v>58.8988151550293</v>
      </c>
      <c r="H151" t="n">
        <v>140.5523529052734</v>
      </c>
      <c r="I151" t="n">
        <v>106.3304672241211</v>
      </c>
      <c r="J151" t="n">
        <v>139.2606048583984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135.8612823486328</v>
      </c>
      <c r="F152" t="n">
        <v>162.3944854736328</v>
      </c>
      <c r="G152" t="n">
        <v>58.21628570556641</v>
      </c>
      <c r="H152" t="n">
        <v>139.9682312011719</v>
      </c>
      <c r="I152" t="n">
        <v>104.2272186279297</v>
      </c>
      <c r="J152" t="n">
        <v>140.2647247314453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163.7050018310547</v>
      </c>
      <c r="G153" t="n">
        <v>58.92218780517578</v>
      </c>
      <c r="H153" t="n">
        <v>138.0810089111328</v>
      </c>
      <c r="I153" t="n">
        <v>103.4482650756836</v>
      </c>
      <c r="J153" t="n">
        <v>139.8568115234375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138.1787109375</v>
      </c>
      <c r="F154" t="n">
        <v>165.9890747070312</v>
      </c>
      <c r="G154" t="n">
        <v>59.42047882080078</v>
      </c>
      <c r="H154" t="n">
        <v>142.4395751953125</v>
      </c>
      <c r="I154" t="n">
        <v>108.433708190918</v>
      </c>
      <c r="J154" t="n">
        <v>143.1202392578125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143.1446990966797</v>
      </c>
      <c r="F155" t="n">
        <v>166.9251708984375</v>
      </c>
      <c r="G155" t="n">
        <v>60.74922943115234</v>
      </c>
      <c r="H155" t="n">
        <v>142.6642303466797</v>
      </c>
      <c r="I155" t="n">
        <v>109.017951965332</v>
      </c>
      <c r="J155" t="n">
        <v>143.6222991943359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3468.3056640625</v>
      </c>
      <c r="E156" t="n">
        <v>146.1450042724609</v>
      </c>
      <c r="F156" t="n">
        <v>165.8393096923828</v>
      </c>
      <c r="G156" t="n">
        <v>60.91531753540039</v>
      </c>
      <c r="H156" t="n">
        <v>145.0906372070312</v>
      </c>
      <c r="I156" t="n">
        <v>108.7842407226562</v>
      </c>
      <c r="J156" t="n">
        <v>143.4026184082031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143.62060546875</v>
      </c>
      <c r="F157" t="n">
        <v>166.06396484375</v>
      </c>
      <c r="G157" t="n">
        <v>60.3339958190918</v>
      </c>
      <c r="H157" t="n">
        <v>144.5065155029297</v>
      </c>
      <c r="I157" t="n">
        <v>108.106330871582</v>
      </c>
      <c r="J157" t="n">
        <v>145.1912231445312</v>
      </c>
      <c r="K157" t="n">
        <v>1214.874633789062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59.91875457763672</v>
      </c>
      <c r="H158" t="n">
        <v>141.7655792236328</v>
      </c>
      <c r="I158" t="n">
        <v>107.3486785888672</v>
      </c>
      <c r="J158" t="n">
        <v>144.5891571044922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163.4803619384766</v>
      </c>
      <c r="G159" t="n">
        <v>59.21286010742188</v>
      </c>
      <c r="H159" t="n">
        <v>140.6422424316406</v>
      </c>
      <c r="I159" t="n">
        <v>105.1953125</v>
      </c>
      <c r="J159" t="n">
        <v>143.1949462890625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59.00524139404297</v>
      </c>
      <c r="H160" t="n">
        <v>142.5743865966797</v>
      </c>
      <c r="I160" t="n">
        <v>106.670768737793</v>
      </c>
      <c r="J160" t="n">
        <v>144.2089538574219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58.58999633789062</v>
      </c>
      <c r="H161" t="n">
        <v>144.5065155029297</v>
      </c>
      <c r="I161" t="n">
        <v>108.4652252197266</v>
      </c>
      <c r="J161" t="n">
        <v>145.4130249023438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168.4229431152344</v>
      </c>
      <c r="G162" t="n">
        <v>59.33742523193359</v>
      </c>
      <c r="H162" t="n">
        <v>142.7990417480469</v>
      </c>
      <c r="I162" t="n">
        <v>108.9038772583008</v>
      </c>
      <c r="J162" t="n">
        <v>143.416748046875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59.71114730834961</v>
      </c>
      <c r="H163" t="n">
        <v>146.8430633544922</v>
      </c>
      <c r="I163" t="n">
        <v>108.9836273193359</v>
      </c>
      <c r="J163" t="n">
        <v>146.0467681884766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172.6915435791016</v>
      </c>
      <c r="G164" t="n">
        <v>59.00524139404297</v>
      </c>
      <c r="H164" t="n">
        <v>144.6413269042969</v>
      </c>
      <c r="I164" t="n">
        <v>108.3854522705078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175.8368530273438</v>
      </c>
      <c r="G165" t="n">
        <v>59.37894821166992</v>
      </c>
      <c r="H165" t="n">
        <v>147.3822784423828</v>
      </c>
      <c r="I165" t="n">
        <v>110.5388259887695</v>
      </c>
      <c r="J165" t="n">
        <v>145.5081024169922</v>
      </c>
      <c r="K165" t="n">
        <v>1204.215087890625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59.08828353881836</v>
      </c>
      <c r="H166" t="n">
        <v>144.4166564941406</v>
      </c>
      <c r="I166" t="n">
        <v>107.4284362792969</v>
      </c>
      <c r="J166" t="n">
        <v>143.2900085449219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59.21286010742188</v>
      </c>
      <c r="H167" t="n">
        <v>145.4052124023438</v>
      </c>
      <c r="I167" t="n">
        <v>105.8732223510742</v>
      </c>
      <c r="J167" t="n">
        <v>142.0858917236328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58.92218780517578</v>
      </c>
      <c r="H168" t="n">
        <v>147.8316040039062</v>
      </c>
      <c r="I168" t="n">
        <v>106.3916244506836</v>
      </c>
      <c r="J168" t="n">
        <v>141.5788879394531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174.2641906738281</v>
      </c>
      <c r="G169" t="n">
        <v>58.71456527709961</v>
      </c>
      <c r="H169" t="n">
        <v>151.3813629150391</v>
      </c>
      <c r="I169" t="n">
        <v>105.3548431396484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178.8698120117188</v>
      </c>
      <c r="G170" t="n">
        <v>59.29590606689453</v>
      </c>
      <c r="H170" t="n">
        <v>150.347900390625</v>
      </c>
      <c r="I170" t="n">
        <v>105.6738433837891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60.66618728637695</v>
      </c>
      <c r="H171" t="n">
        <v>149.8985900878906</v>
      </c>
      <c r="I171" t="n">
        <v>105.1554489135742</v>
      </c>
      <c r="J171" t="n">
        <v>142.212646484375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60.25094985961914</v>
      </c>
      <c r="H172" t="n">
        <v>149.7188262939453</v>
      </c>
      <c r="I172" t="n">
        <v>106.8701553344727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173.3655395507812</v>
      </c>
      <c r="G173" t="n">
        <v>60.3339958190918</v>
      </c>
      <c r="H173" t="n">
        <v>149.5390777587891</v>
      </c>
      <c r="I173" t="n">
        <v>106.8701553344727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173.2157592773438</v>
      </c>
      <c r="G174" t="n">
        <v>60.00180435180664</v>
      </c>
      <c r="H174" t="n">
        <v>150.4377593994141</v>
      </c>
      <c r="I174" t="n">
        <v>106.7904052734375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141.5571441650391</v>
      </c>
      <c r="F175" t="n">
        <v>173.7025451660156</v>
      </c>
      <c r="G175" t="n">
        <v>59.62808990478516</v>
      </c>
      <c r="H175" t="n">
        <v>154.8862152099609</v>
      </c>
      <c r="I175" t="n">
        <v>106.2321243286133</v>
      </c>
      <c r="J175" t="n">
        <v>147.3776550292969</v>
      </c>
      <c r="K175" t="n">
        <v>1181.572875976562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175.4249572753906</v>
      </c>
      <c r="G176" t="n">
        <v>59.42047882080078</v>
      </c>
      <c r="H176" t="n">
        <v>157.3575286865234</v>
      </c>
      <c r="I176" t="n">
        <v>105.7536010742188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135.3036499023438</v>
      </c>
      <c r="F177" t="n">
        <v>173.0285797119141</v>
      </c>
      <c r="G177" t="n">
        <v>58.09170532226562</v>
      </c>
      <c r="H177" t="n">
        <v>155.2906036376953</v>
      </c>
      <c r="I177" t="n">
        <v>104.6769180297852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172.1673583984375</v>
      </c>
      <c r="G178" t="n">
        <v>57.84257125854492</v>
      </c>
      <c r="H178" t="n">
        <v>153.6729583740234</v>
      </c>
      <c r="I178" t="n">
        <v>104.11865234375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172.1299133300781</v>
      </c>
      <c r="G179" t="n">
        <v>57.38580703735352</v>
      </c>
      <c r="H179" t="n">
        <v>154.4817657470703</v>
      </c>
      <c r="I179" t="n">
        <v>106.2321243286133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56.84600067138672</v>
      </c>
      <c r="H180" t="n">
        <v>151.5161743164062</v>
      </c>
      <c r="I180" t="n">
        <v>104.3977813720703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170.0330200195312</v>
      </c>
      <c r="G181" t="n">
        <v>56.30619430541992</v>
      </c>
      <c r="H181" t="n">
        <v>151.5611114501953</v>
      </c>
      <c r="I181" t="n">
        <v>102.6033172607422</v>
      </c>
      <c r="J181" t="n">
        <v>139.4875030517578</v>
      </c>
      <c r="K181" t="n">
        <v>1134.896118164062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56.01552581787109</v>
      </c>
      <c r="H182" t="n">
        <v>147.3373413085938</v>
      </c>
      <c r="I182" t="n">
        <v>102.5634460449219</v>
      </c>
      <c r="J182" t="n">
        <v>128.3652954101562</v>
      </c>
      <c r="K182" t="n">
        <v>1113.623413085938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54.85286331176758</v>
      </c>
      <c r="H183" t="n">
        <v>142.5294494628906</v>
      </c>
      <c r="I183" t="n">
        <v>98.45611572265625</v>
      </c>
      <c r="J183" t="n">
        <v>127.2879104614258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160.1852722167969</v>
      </c>
      <c r="G184" t="n">
        <v>55.4341926574707</v>
      </c>
      <c r="H184" t="n">
        <v>142.888916015625</v>
      </c>
      <c r="I184" t="n">
        <v>99.25364685058594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157.86376953125</v>
      </c>
      <c r="G185" t="n">
        <v>54.60372161865234</v>
      </c>
      <c r="H185" t="n">
        <v>141.9453277587891</v>
      </c>
      <c r="I185" t="n">
        <v>97.73834228515625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160.1852722167969</v>
      </c>
      <c r="G186" t="n">
        <v>54.72829437255859</v>
      </c>
      <c r="H186" t="n">
        <v>143.3832092285156</v>
      </c>
      <c r="I186" t="n">
        <v>101.0082550048828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128.3552551269531</v>
      </c>
      <c r="F187" t="n">
        <v>158.9496307373047</v>
      </c>
      <c r="G187" t="n">
        <v>55.60028457641602</v>
      </c>
      <c r="H187" t="n">
        <v>143.4730529785156</v>
      </c>
      <c r="I187" t="n">
        <v>101.1278686523438</v>
      </c>
      <c r="J187" t="n">
        <v>134.4809265136719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55.39266586303711</v>
      </c>
      <c r="H188" t="n">
        <v>144.1021118164062</v>
      </c>
      <c r="I188" t="n">
        <v>105.5940780639648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55.89095687866211</v>
      </c>
      <c r="H189" t="n">
        <v>146.0792388916016</v>
      </c>
      <c r="I189" t="n">
        <v>106.7904052734375</v>
      </c>
      <c r="J189" t="n">
        <v>132.1043853759766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56.26466751098633</v>
      </c>
      <c r="H190" t="n">
        <v>146.3937225341797</v>
      </c>
      <c r="I190" t="n">
        <v>105.7934722900391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56.01552581787109</v>
      </c>
      <c r="H191" t="n">
        <v>147.6518859863281</v>
      </c>
      <c r="I191" t="n">
        <v>106.9100341796875</v>
      </c>
      <c r="J191" t="n">
        <v>132.7064514160156</v>
      </c>
      <c r="K191" t="n">
        <v>1110.359497070312</v>
      </c>
    </row>
    <row r="192">
      <c r="A192" s="2" t="n">
        <v>44844</v>
      </c>
      <c r="C192" t="n">
        <v>2155.89990234375</v>
      </c>
      <c r="D192" t="n">
        <v>3157.7724609375</v>
      </c>
      <c r="E192" t="n">
        <v>128.2920989990234</v>
      </c>
      <c r="F192" t="n">
        <v>172.1299133300781</v>
      </c>
      <c r="G192" t="n">
        <v>56.09857940673828</v>
      </c>
      <c r="H192" t="n">
        <v>147.3373413085938</v>
      </c>
      <c r="I192" t="n">
        <v>106.2720031738281</v>
      </c>
      <c r="J192" t="n">
        <v>132.4212188720703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168.8348388671875</v>
      </c>
      <c r="G193" t="n">
        <v>54.76980590820312</v>
      </c>
      <c r="H193" t="n">
        <v>144.7312164306641</v>
      </c>
      <c r="I193" t="n">
        <v>104.5572967529297</v>
      </c>
      <c r="J193" t="n">
        <v>132.0409851074219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55.84942626953125</v>
      </c>
      <c r="H194" t="n">
        <v>148.2809448242188</v>
      </c>
      <c r="I194" t="n">
        <v>104.7566833496094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126.4602584838867</v>
      </c>
      <c r="F195" t="n">
        <v>175.6496276855469</v>
      </c>
      <c r="G195" t="n">
        <v>55.51723480224609</v>
      </c>
      <c r="H195" t="n">
        <v>148.0562896728516</v>
      </c>
      <c r="I195" t="n">
        <v>103.5603866577148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125.4285354614258</v>
      </c>
      <c r="F196" t="n">
        <v>176.9976043701172</v>
      </c>
      <c r="G196" t="n">
        <v>55.06048202514648</v>
      </c>
      <c r="H196" t="n">
        <v>148.3708190917969</v>
      </c>
      <c r="I196" t="n">
        <v>101.7659072875977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178.2332611083984</v>
      </c>
      <c r="G197" t="n">
        <v>54.85286331176758</v>
      </c>
      <c r="H197" t="n">
        <v>151.3813629150391</v>
      </c>
      <c r="I197" t="n">
        <v>101.925422668457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181.0041351318359</v>
      </c>
      <c r="G198" t="n">
        <v>55.39266586303711</v>
      </c>
      <c r="H198" t="n">
        <v>150.0333557128906</v>
      </c>
      <c r="I198" t="n">
        <v>102.643196105957</v>
      </c>
      <c r="J198" t="n">
        <v>134.5759887695312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123.0281829833984</v>
      </c>
      <c r="F199" t="n">
        <v>178.3830108642578</v>
      </c>
      <c r="G199" t="n">
        <v>55.64180755615234</v>
      </c>
      <c r="H199" t="n">
        <v>147.4272308349609</v>
      </c>
      <c r="I199" t="n">
        <v>101.925422668457</v>
      </c>
      <c r="J199" t="n">
        <v>135.5583190917969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180.4799041748047</v>
      </c>
      <c r="G200" t="n">
        <v>56.34771728515625</v>
      </c>
      <c r="H200" t="n">
        <v>150.0333557128906</v>
      </c>
      <c r="I200" t="n">
        <v>103.3609924316406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125.6390914916992</v>
      </c>
      <c r="F201" t="n">
        <v>178.7574768066406</v>
      </c>
      <c r="G201" t="n">
        <v>56.05705261230469</v>
      </c>
      <c r="H201" t="n">
        <v>148.3258972167969</v>
      </c>
      <c r="I201" t="n">
        <v>104.9161911010742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180.10546875</v>
      </c>
      <c r="G202" t="n">
        <v>56.51380920410156</v>
      </c>
      <c r="H202" t="n">
        <v>150.0333557128906</v>
      </c>
      <c r="I202" t="n">
        <v>105.9131164550781</v>
      </c>
      <c r="J202" t="n">
        <v>138.6953582763672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127.4288482666016</v>
      </c>
      <c r="F203" t="n">
        <v>179.6935729980469</v>
      </c>
      <c r="G203" t="n">
        <v>56.38923645019531</v>
      </c>
      <c r="H203" t="n">
        <v>152.190185546875</v>
      </c>
      <c r="I203" t="n">
        <v>104.2781524658203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180.4049987792969</v>
      </c>
      <c r="G204" t="n">
        <v>56.721435546875</v>
      </c>
      <c r="H204" t="n">
        <v>153.3584442138672</v>
      </c>
      <c r="I204" t="n">
        <v>105.1155700683594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183.0260925292969</v>
      </c>
      <c r="G205" t="n">
        <v>56.84600067138672</v>
      </c>
      <c r="H205" t="n">
        <v>156.4139556884766</v>
      </c>
      <c r="I205" t="n">
        <v>106.6308898925781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184.1868591308594</v>
      </c>
      <c r="G206" t="n">
        <v>56.67990493774414</v>
      </c>
      <c r="H206" t="n">
        <v>155.5602111816406</v>
      </c>
      <c r="I206" t="n">
        <v>106.9100341796875</v>
      </c>
      <c r="J206" t="n">
        <v>144.5891571044922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183.9621734619141</v>
      </c>
      <c r="G207" t="n">
        <v>56.88752746582031</v>
      </c>
      <c r="H207" t="n">
        <v>163.378662109375</v>
      </c>
      <c r="I207" t="n">
        <v>107.7873077392578</v>
      </c>
      <c r="J207" t="n">
        <v>149.025390625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128.5237121582031</v>
      </c>
      <c r="F208" t="n">
        <v>184.0745086669922</v>
      </c>
      <c r="G208" t="n">
        <v>56.9705696105957</v>
      </c>
      <c r="H208" t="n">
        <v>162.6147766113281</v>
      </c>
      <c r="I208" t="n">
        <v>108.824104309082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184.3740844726562</v>
      </c>
      <c r="G209" t="n">
        <v>57.05361557006836</v>
      </c>
      <c r="H209" t="n">
        <v>160.0984954833984</v>
      </c>
      <c r="I209" t="n">
        <v>108.7842407226562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56.88752746582031</v>
      </c>
      <c r="H210" t="n">
        <v>159.0200805664062</v>
      </c>
      <c r="I210" t="n">
        <v>109.9406814575195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58.21628189086914</v>
      </c>
      <c r="H211" t="n">
        <v>158.0315704345703</v>
      </c>
      <c r="I211" t="n">
        <v>110.4989624023438</v>
      </c>
      <c r="J211" t="n">
        <v>144.4940948486328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57.75952529907227</v>
      </c>
      <c r="H212" t="n">
        <v>155.8297882080078</v>
      </c>
      <c r="I212" t="n">
        <v>110.5786895751953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128.6500701904297</v>
      </c>
      <c r="F213" t="n">
        <v>189.9158020019531</v>
      </c>
      <c r="G213" t="n">
        <v>57.8010368347168</v>
      </c>
      <c r="H213" t="n">
        <v>154.6615295410156</v>
      </c>
      <c r="I213" t="n">
        <v>111.535758972168</v>
      </c>
      <c r="J213" t="n">
        <v>136.1920318603516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57.92561340332031</v>
      </c>
      <c r="H214" t="n">
        <v>154.0773620605469</v>
      </c>
      <c r="I214" t="n">
        <v>112.014274597168</v>
      </c>
      <c r="J214" t="n">
        <v>135.6533966064453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185.1229705810547</v>
      </c>
      <c r="G215" t="n">
        <v>57.67646408081055</v>
      </c>
      <c r="H215" t="n">
        <v>154.0773620605469</v>
      </c>
      <c r="I215" t="n">
        <v>111.0572357177734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57.8010368347168</v>
      </c>
      <c r="H216" t="n">
        <v>154.6615295410156</v>
      </c>
      <c r="I216" t="n">
        <v>113.5295944213867</v>
      </c>
      <c r="J216" t="n">
        <v>140.1632385253906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187.2755584716797</v>
      </c>
      <c r="G217" t="n">
        <v>57.55190277099609</v>
      </c>
      <c r="H217" t="n">
        <v>152.7293701171875</v>
      </c>
      <c r="I217" t="n">
        <v>113.9682540893555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128.5237121582031</v>
      </c>
      <c r="F218" t="n">
        <v>185.2823944091797</v>
      </c>
      <c r="G218" t="n">
        <v>57.38580703735352</v>
      </c>
      <c r="H218" t="n">
        <v>151.2465667724609</v>
      </c>
      <c r="I218" t="n">
        <v>114.2075042724609</v>
      </c>
      <c r="J218" t="n">
        <v>141.6557006835938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183.0102233886719</v>
      </c>
      <c r="G219" t="n">
        <v>57.51037979125977</v>
      </c>
      <c r="H219" t="n">
        <v>149.0448455810547</v>
      </c>
      <c r="I219" t="n">
        <v>113.0510635375977</v>
      </c>
      <c r="J219" t="n">
        <v>141.6881713867188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58.17476272583008</v>
      </c>
      <c r="H220" t="n">
        <v>147.7417449951172</v>
      </c>
      <c r="I220" t="n">
        <v>113.4279174804688</v>
      </c>
      <c r="J220" t="n">
        <v>142.1424102783203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182.6514739990234</v>
      </c>
      <c r="G221" t="n">
        <v>58.13323593139648</v>
      </c>
      <c r="H221" t="n">
        <v>150.1232299804688</v>
      </c>
      <c r="I221" t="n">
        <v>113.2185516357422</v>
      </c>
      <c r="J221" t="n">
        <v>141.3312683105469</v>
      </c>
      <c r="K221" t="n">
        <v>1170.9365234375</v>
      </c>
    </row>
    <row r="222">
      <c r="A222" s="2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183.8473663330078</v>
      </c>
      <c r="G222" t="n">
        <v>58.0501823425293</v>
      </c>
      <c r="H222" t="n">
        <v>151.0219116210938</v>
      </c>
      <c r="I222" t="n">
        <v>114.3072052001953</v>
      </c>
      <c r="J222" t="n">
        <v>139.6116943359375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182.1731109619141</v>
      </c>
      <c r="G223" t="n">
        <v>59.83572006225586</v>
      </c>
      <c r="H223" t="n">
        <v>152.3249664306641</v>
      </c>
      <c r="I223" t="n">
        <v>116.7775650024414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184.4851684570312</v>
      </c>
      <c r="G224" t="n">
        <v>60.91531753540039</v>
      </c>
      <c r="H224" t="n">
        <v>152.5496520996094</v>
      </c>
      <c r="I224" t="n">
        <v>117.6987228393555</v>
      </c>
      <c r="J224" t="n">
        <v>143.1481781005859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183.2493896484375</v>
      </c>
      <c r="G225" t="n">
        <v>63.28217315673828</v>
      </c>
      <c r="H225" t="n">
        <v>153.1337738037109</v>
      </c>
      <c r="I225" t="n">
        <v>116.9031982421875</v>
      </c>
      <c r="J225" t="n">
        <v>143.6024475097656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142.7783813476562</v>
      </c>
      <c r="F226" t="n">
        <v>181.1366577148438</v>
      </c>
      <c r="G226" t="n">
        <v>62.53475570678711</v>
      </c>
      <c r="H226" t="n">
        <v>152.9091033935547</v>
      </c>
      <c r="I226" t="n">
        <v>117.4474945068359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143.6627197265625</v>
      </c>
      <c r="F227" t="n">
        <v>181.1765289306641</v>
      </c>
      <c r="G227" t="n">
        <v>63.65589141845703</v>
      </c>
      <c r="H227" t="n">
        <v>154.7513885498047</v>
      </c>
      <c r="I227" t="n">
        <v>118.159309387207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180.2596740722656</v>
      </c>
      <c r="G228" t="n">
        <v>63.28217315673828</v>
      </c>
      <c r="H228" t="n">
        <v>154.7513885498047</v>
      </c>
      <c r="I228" t="n">
        <v>117.2800140380859</v>
      </c>
      <c r="J228" t="n">
        <v>143.9917907714844</v>
      </c>
      <c r="K228" t="n">
        <v>1243.177368164062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63.94655227661133</v>
      </c>
      <c r="H229" t="n">
        <v>154.7064514160156</v>
      </c>
      <c r="I229" t="n">
        <v>117.9918060302734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184.3655700683594</v>
      </c>
      <c r="G230" t="n">
        <v>63.98808288574219</v>
      </c>
      <c r="H230" t="n">
        <v>157.4024658203125</v>
      </c>
      <c r="I230" t="n">
        <v>120.3784790039062</v>
      </c>
      <c r="J230" t="n">
        <v>143.9917907714844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62.94998550415039</v>
      </c>
      <c r="H231" t="n">
        <v>157.4474182128906</v>
      </c>
      <c r="I231" t="n">
        <v>119.2898101806641</v>
      </c>
      <c r="J231" t="n">
        <v>145.0300140380859</v>
      </c>
      <c r="K231" t="n">
        <v>1228.067260742188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183.169677734375</v>
      </c>
      <c r="G232" t="n">
        <v>63.69741439819336</v>
      </c>
      <c r="H232" t="n">
        <v>154.4368743896484</v>
      </c>
      <c r="I232" t="n">
        <v>117.782470703125</v>
      </c>
      <c r="J232" t="n">
        <v>143.440185546875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63.73894119262695</v>
      </c>
      <c r="H233" t="n">
        <v>153.0888671875</v>
      </c>
      <c r="I233" t="n">
        <v>119.4572830200195</v>
      </c>
      <c r="J233" t="n">
        <v>141.3312683105469</v>
      </c>
      <c r="K233" t="n">
        <v>1209.373779296875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63.94655227661133</v>
      </c>
      <c r="H234" t="n">
        <v>152.3249664306641</v>
      </c>
      <c r="I234" t="n">
        <v>117.824348449707</v>
      </c>
      <c r="J234" t="n">
        <v>140.9418792724609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185.2823944091797</v>
      </c>
      <c r="G235" t="n">
        <v>65.52445983886719</v>
      </c>
      <c r="H235" t="n">
        <v>151.7857666015625</v>
      </c>
      <c r="I235" t="n">
        <v>119.2060775756836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64.56941986083984</v>
      </c>
      <c r="H236" t="n">
        <v>152.0553741455078</v>
      </c>
      <c r="I236" t="n">
        <v>120.8809280395508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64.901611328125</v>
      </c>
      <c r="H237" t="n">
        <v>154.2122039794922</v>
      </c>
      <c r="I237" t="n">
        <v>123.6025161743164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181.9339141845703</v>
      </c>
      <c r="G238" t="n">
        <v>64.86008453369141</v>
      </c>
      <c r="H238" t="n">
        <v>154.6615295410156</v>
      </c>
      <c r="I238" t="n">
        <v>123.4768905639648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63.90503311157227</v>
      </c>
      <c r="H239" t="n">
        <v>152.5946044921875</v>
      </c>
      <c r="I239" t="n">
        <v>123.2675628662109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181.2164001464844</v>
      </c>
      <c r="G240" t="n">
        <v>64.73551177978516</v>
      </c>
      <c r="H240" t="n">
        <v>154.3919219970703</v>
      </c>
      <c r="I240" t="n">
        <v>122.0951538085938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180.2596740722656</v>
      </c>
      <c r="G241" t="n">
        <v>64.61093902587891</v>
      </c>
      <c r="H241" t="n">
        <v>152.5496520996094</v>
      </c>
      <c r="I241" t="n">
        <v>122.1370315551758</v>
      </c>
      <c r="J241" t="n">
        <v>141.0068054199219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3541.0810546875</v>
      </c>
      <c r="E242" t="n">
        <v>140.6938781738281</v>
      </c>
      <c r="F242" t="n">
        <v>178.4658508300781</v>
      </c>
      <c r="G242" t="n">
        <v>63.44827270507812</v>
      </c>
      <c r="H242" t="n">
        <v>150.9320526123047</v>
      </c>
      <c r="I242" t="n">
        <v>120.1691055297852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177.5489959716797</v>
      </c>
      <c r="G243" t="n">
        <v>62.36865615844727</v>
      </c>
      <c r="H243" t="n">
        <v>149.0897521972656</v>
      </c>
      <c r="I243" t="n">
        <v>119.1223449707031</v>
      </c>
      <c r="J243" t="n">
        <v>139.5143127441406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171.4499969482422</v>
      </c>
      <c r="G244" t="n">
        <v>60.62465286254883</v>
      </c>
      <c r="H244" t="n">
        <v>146.4835968017578</v>
      </c>
      <c r="I244" t="n">
        <v>117.0706558227539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175.9943695068359</v>
      </c>
      <c r="G245" t="n">
        <v>61.78731918334961</v>
      </c>
      <c r="H245" t="n">
        <v>148.8650970458984</v>
      </c>
      <c r="I245" t="n">
        <v>118.3267974853516</v>
      </c>
      <c r="J245" t="n">
        <v>137.4702758789062</v>
      </c>
      <c r="K245" t="n">
        <v>1152.220336914062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176.3930206298828</v>
      </c>
      <c r="G246" t="n">
        <v>62.36865615844727</v>
      </c>
      <c r="H246" t="n">
        <v>148.4606781005859</v>
      </c>
      <c r="I246" t="n">
        <v>121.2577438354492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177.9476470947266</v>
      </c>
      <c r="G247" t="n">
        <v>62.11952209472656</v>
      </c>
      <c r="H247" t="n">
        <v>149.0448455810547</v>
      </c>
      <c r="I247" t="n">
        <v>120.5040664672852</v>
      </c>
      <c r="J247" t="n">
        <v>140.0010070800781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137.7881927490234</v>
      </c>
      <c r="F248" t="n">
        <v>176.7118988037109</v>
      </c>
      <c r="G248" t="n">
        <v>62.0779914855957</v>
      </c>
      <c r="H248" t="n">
        <v>149.8536071777344</v>
      </c>
      <c r="I248" t="n">
        <v>121.1321258544922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63.53131484985352</v>
      </c>
      <c r="H249" t="n">
        <v>149.5840301513672</v>
      </c>
      <c r="I249" t="n">
        <v>122.8907089233398</v>
      </c>
      <c r="J249" t="n">
        <v>138.6707611083984</v>
      </c>
      <c r="K249" t="n">
        <v>1162.788208007812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179.1834106445312</v>
      </c>
      <c r="G250" t="n">
        <v>64.77703857421875</v>
      </c>
      <c r="H250" t="n">
        <v>150.9769897460938</v>
      </c>
      <c r="I250" t="n">
        <v>125.9891510009766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178.6651763916016</v>
      </c>
      <c r="G251" t="n">
        <v>65.19227600097656</v>
      </c>
      <c r="H251" t="n">
        <v>150.6175079345703</v>
      </c>
      <c r="I251" t="n">
        <v>125.2354736328125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64.86008453369141</v>
      </c>
      <c r="H252" t="n">
        <v>149.7188262939453</v>
      </c>
      <c r="I252" t="n">
        <v>122.4720077514648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173.9214782714844</v>
      </c>
      <c r="G253" t="n">
        <v>65.69055938720703</v>
      </c>
      <c r="H253" t="n">
        <v>152.6844482421875</v>
      </c>
      <c r="I253" t="n">
        <v>122.6813354492188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170.8121795654297</v>
      </c>
      <c r="G254" t="n">
        <v>66.47951507568359</v>
      </c>
      <c r="H254" t="n">
        <v>151.8756256103516</v>
      </c>
      <c r="I254" t="n">
        <v>123.3931427001953</v>
      </c>
      <c r="J254" t="n">
        <v>135.0368804931641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66.52102661132812</v>
      </c>
      <c r="H255" t="n">
        <v>153.1337738037109</v>
      </c>
      <c r="I255" t="n">
        <v>124.0630874633789</v>
      </c>
      <c r="J255" t="n">
        <v>135.6858215332031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172.8053436279297</v>
      </c>
      <c r="G256" t="n">
        <v>66.93626403808594</v>
      </c>
      <c r="H256" t="n">
        <v>150.9320526123047</v>
      </c>
      <c r="I256" t="n">
        <v>125.0679931640625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148.4423828125</v>
      </c>
      <c r="F257" t="n">
        <v>170.1345062255859</v>
      </c>
      <c r="G257" t="n">
        <v>69.38616943359375</v>
      </c>
      <c r="H257" t="n">
        <v>149.2245788574219</v>
      </c>
      <c r="I257" t="n">
        <v>122.9325790405273</v>
      </c>
      <c r="J257" t="n">
        <v>137.53515625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170.5331573486328</v>
      </c>
      <c r="G258" t="n">
        <v>67.76674652099609</v>
      </c>
      <c r="H258" t="n">
        <v>149.1347045898438</v>
      </c>
      <c r="I258" t="n">
        <v>122.3882522583008</v>
      </c>
      <c r="J258" t="n">
        <v>138.5409545898438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68.34808349609375</v>
      </c>
      <c r="H259" t="n">
        <v>150.7972412109375</v>
      </c>
      <c r="I259" t="n">
        <v>123.0581893920898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146.9474487304688</v>
      </c>
      <c r="F260" t="n">
        <v>170.4135589599609</v>
      </c>
      <c r="G260" t="n">
        <v>68.30654907226562</v>
      </c>
      <c r="H260" t="n">
        <v>149.1347045898438</v>
      </c>
      <c r="I260" t="n">
        <v>123.6025161743164</v>
      </c>
      <c r="J260" t="n">
        <v>139.9360961914062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67.76674652099609</v>
      </c>
      <c r="H261" t="n">
        <v>150.7073669433594</v>
      </c>
      <c r="I261" t="n">
        <v>123.8118591308594</v>
      </c>
      <c r="J261" t="n">
        <v>141.7206115722656</v>
      </c>
      <c r="K261" t="n">
        <v>1131.563720703125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172.8850860595703</v>
      </c>
      <c r="G262" t="n">
        <v>68.2235107421875</v>
      </c>
      <c r="H262" t="n">
        <v>152.2800445556641</v>
      </c>
      <c r="I262" t="n">
        <v>124.9842376708984</v>
      </c>
      <c r="J262" t="n">
        <v>142.3370513916016</v>
      </c>
      <c r="K262" t="n">
        <v>1129.692260742188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69.13702392578125</v>
      </c>
      <c r="H263" t="n">
        <v>151.6060333251953</v>
      </c>
      <c r="I263" t="n">
        <v>127.0777816772461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180.9772033691406</v>
      </c>
      <c r="G264" t="n">
        <v>68.84636688232422</v>
      </c>
      <c r="H264" t="n">
        <v>151.6060333251953</v>
      </c>
      <c r="I264" t="n">
        <v>126.9521789550781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147.2211608886719</v>
      </c>
      <c r="F265" t="n">
        <v>183.44873046875</v>
      </c>
      <c r="G265" t="n">
        <v>69.30311584472656</v>
      </c>
      <c r="H265" t="n">
        <v>149.9434967041016</v>
      </c>
      <c r="I265" t="n">
        <v>127.5802230834961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146.9474487304688</v>
      </c>
      <c r="F266" t="n">
        <v>181.4555816650391</v>
      </c>
      <c r="G266" t="n">
        <v>69.05397796630859</v>
      </c>
      <c r="H266" t="n">
        <v>149.2245788574219</v>
      </c>
      <c r="I266" t="n">
        <v>127.4127502441406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180.299560546875</v>
      </c>
      <c r="G267" t="n">
        <v>68.51417541503906</v>
      </c>
      <c r="H267" t="n">
        <v>149.0897521972656</v>
      </c>
      <c r="I267" t="n">
        <v>127.6639556884766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177.3098297119141</v>
      </c>
      <c r="G268" t="n">
        <v>67.26844787597656</v>
      </c>
      <c r="H268" t="n">
        <v>149.4492492675781</v>
      </c>
      <c r="I268" t="n">
        <v>123.6443710327148</v>
      </c>
      <c r="J268" t="n">
        <v>142.2721862792969</v>
      </c>
      <c r="K268" t="n">
        <v>1066.992309570312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180.0603942871094</v>
      </c>
      <c r="G269" t="n">
        <v>67.89131927490234</v>
      </c>
      <c r="H269" t="n">
        <v>151.7408599853516</v>
      </c>
      <c r="I269" t="n">
        <v>121.3414688110352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179.2631378173828</v>
      </c>
      <c r="G270" t="n">
        <v>67.89131927490234</v>
      </c>
      <c r="H270" t="n">
        <v>153.8077850341797</v>
      </c>
      <c r="I270" t="n">
        <v>121.3414688110352</v>
      </c>
      <c r="J270" t="n">
        <v>140.5850524902344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140.9465484619141</v>
      </c>
      <c r="F271" t="n">
        <v>175.9146270751953</v>
      </c>
      <c r="G271" t="n">
        <v>66.27188873291016</v>
      </c>
      <c r="H271" t="n">
        <v>152.7743377685547</v>
      </c>
      <c r="I271" t="n">
        <v>120.7971572875977</v>
      </c>
      <c r="J271" t="n">
        <v>140.5201110839844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65.23379516601562</v>
      </c>
      <c r="H272" t="n">
        <v>149.9884185791016</v>
      </c>
      <c r="I272" t="n">
        <v>120.1272201538086</v>
      </c>
      <c r="J272" t="n">
        <v>138.0218658447266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65.15074920654297</v>
      </c>
      <c r="H273" t="n">
        <v>152.6626586914062</v>
      </c>
      <c r="I273" t="n">
        <v>120.8390502929688</v>
      </c>
      <c r="J273" t="n">
        <v>139.4169769287109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175.0775451660156</v>
      </c>
      <c r="G274" t="n">
        <v>65.81513214111328</v>
      </c>
      <c r="H274" t="n">
        <v>153.1237640380859</v>
      </c>
      <c r="I274" t="n">
        <v>120.1691055297852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175.1572570800781</v>
      </c>
      <c r="G275" t="n">
        <v>65.64903259277344</v>
      </c>
      <c r="H275" t="n">
        <v>152.3860321044922</v>
      </c>
      <c r="I275" t="n">
        <v>121.1321258544922</v>
      </c>
      <c r="J275" t="n">
        <v>140.7147979736328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65.81513214111328</v>
      </c>
      <c r="H276" t="n">
        <v>152.6165618896484</v>
      </c>
      <c r="I276" t="n">
        <v>120.5040664672852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175.2389373779297</v>
      </c>
      <c r="G277" t="n">
        <v>66.10579681396484</v>
      </c>
      <c r="H277" t="n">
        <v>153.0776519775391</v>
      </c>
      <c r="I277" t="n">
        <v>122.4301300048828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66.27188873291016</v>
      </c>
      <c r="H278" t="n">
        <v>152.1554870605469</v>
      </c>
      <c r="I278" t="n">
        <v>122.8488388061523</v>
      </c>
      <c r="J278" t="n">
        <v>142.2092895507812</v>
      </c>
      <c r="K278" t="n">
        <v>1066.672973632812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66.02274322509766</v>
      </c>
      <c r="H279" t="n">
        <v>154.7836456298828</v>
      </c>
      <c r="I279" t="n">
        <v>124.0630874633789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172.9519348144531</v>
      </c>
      <c r="G280" t="n">
        <v>65.73208618164062</v>
      </c>
      <c r="H280" t="n">
        <v>153.1237640380859</v>
      </c>
      <c r="I280" t="n">
        <v>124.3142929077148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173.8912200927734</v>
      </c>
      <c r="G281" t="n">
        <v>66.02274322509766</v>
      </c>
      <c r="H281" t="n">
        <v>152.8932037353516</v>
      </c>
      <c r="I281" t="n">
        <v>123.5187835693359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175.9740142822266</v>
      </c>
      <c r="G282" t="n">
        <v>66.27188873291016</v>
      </c>
      <c r="H282" t="n">
        <v>154.3686676025391</v>
      </c>
      <c r="I282" t="n">
        <v>130.5530395507812</v>
      </c>
      <c r="J282" t="n">
        <v>142.5414123535156</v>
      </c>
      <c r="K282" t="n">
        <v>1109.309692382812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139.6832427978516</v>
      </c>
      <c r="F283" t="n">
        <v>177.6484069824219</v>
      </c>
      <c r="G283" t="n">
        <v>66.89475250244141</v>
      </c>
      <c r="H283" t="n">
        <v>154.9680633544922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137.3460235595703</v>
      </c>
      <c r="F284" t="n">
        <v>178.3018341064453</v>
      </c>
      <c r="G284" t="n">
        <v>66.06427764892578</v>
      </c>
      <c r="H284" t="n">
        <v>154.8297271728516</v>
      </c>
      <c r="I284" t="n">
        <v>129.6737670898438</v>
      </c>
      <c r="J284" t="n">
        <v>143.3384704589844</v>
      </c>
      <c r="K284" t="n">
        <v>1102.165405273438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136.1248016357422</v>
      </c>
      <c r="F285" t="n">
        <v>174.8305358886719</v>
      </c>
      <c r="G285" t="n">
        <v>65.77359771728516</v>
      </c>
      <c r="H285" t="n">
        <v>159.7632904052734</v>
      </c>
      <c r="I285" t="n">
        <v>129.0457153320312</v>
      </c>
      <c r="J285" t="n">
        <v>144.2683410644531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173.0336456298828</v>
      </c>
      <c r="G286" t="n">
        <v>64.19570159912109</v>
      </c>
      <c r="H286" t="n">
        <v>157.2273406982422</v>
      </c>
      <c r="I286" t="n">
        <v>128.6269836425781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134.9878234863281</v>
      </c>
      <c r="F287" t="n">
        <v>175.5247802734375</v>
      </c>
      <c r="G287" t="n">
        <v>64.11264801025391</v>
      </c>
      <c r="H287" t="n">
        <v>156.3974304199219</v>
      </c>
      <c r="I287" t="n">
        <v>129.5062866210938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133.7244415283203</v>
      </c>
      <c r="F288" t="n">
        <v>177.2808532714844</v>
      </c>
      <c r="G288" t="n">
        <v>64.23721313476562</v>
      </c>
      <c r="H288" t="n">
        <v>157.6883850097656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177.1991729736328</v>
      </c>
      <c r="G289" t="n">
        <v>63.82198333740234</v>
      </c>
      <c r="H289" t="n">
        <v>158.9794464111328</v>
      </c>
      <c r="I289" t="n">
        <v>133.4606781005859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63.15761184692383</v>
      </c>
      <c r="H290" t="n">
        <v>157.2273406982422</v>
      </c>
      <c r="I290" t="n">
        <v>130.7098083496094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63.90503311157227</v>
      </c>
      <c r="H291" t="n">
        <v>158.8411102294922</v>
      </c>
      <c r="I291" t="n">
        <v>133.0738220214844</v>
      </c>
      <c r="J291" t="n">
        <v>145.3975372314453</v>
      </c>
      <c r="K291" t="n">
        <v>1069.982299804688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182.0181274414062</v>
      </c>
      <c r="G292" t="n">
        <v>64.69398498535156</v>
      </c>
      <c r="H292" t="n">
        <v>157.5039825439453</v>
      </c>
      <c r="I292" t="n">
        <v>132.4290924072266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182.0998382568359</v>
      </c>
      <c r="G293" t="n">
        <v>64.94313049316406</v>
      </c>
      <c r="H293" t="n">
        <v>159.1638793945312</v>
      </c>
      <c r="I293" t="n">
        <v>132.6010131835938</v>
      </c>
      <c r="J293" t="n">
        <v>147.5230560302734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136.6722412109375</v>
      </c>
      <c r="F294" t="n">
        <v>183.6925506591797</v>
      </c>
      <c r="G294" t="n">
        <v>65.81513214111328</v>
      </c>
      <c r="H294" t="n">
        <v>163.0369110107422</v>
      </c>
      <c r="I294" t="n">
        <v>135.9966278076172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183.6517181396484</v>
      </c>
      <c r="G295" t="n">
        <v>65.77359771728516</v>
      </c>
      <c r="H295" t="n">
        <v>164.9273223876953</v>
      </c>
      <c r="I295" t="n">
        <v>136.0396270751953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183.6108703613281</v>
      </c>
      <c r="G296" t="n">
        <v>65.35836791992188</v>
      </c>
      <c r="H296" t="n">
        <v>165.4806213378906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65.52445983886719</v>
      </c>
      <c r="H297" t="n">
        <v>166.679443359375</v>
      </c>
      <c r="I297" t="n">
        <v>133.9335021972656</v>
      </c>
      <c r="J297" t="n">
        <v>150.4788208007812</v>
      </c>
      <c r="K297" t="n">
        <v>1060.304809570312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180.3437805175781</v>
      </c>
      <c r="G298" t="n">
        <v>64.61093902587891</v>
      </c>
      <c r="H298" t="n">
        <v>165.7111358642578</v>
      </c>
      <c r="I298" t="n">
        <v>133.9335021972656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180.5479736328125</v>
      </c>
      <c r="G299" t="n">
        <v>64.52788543701172</v>
      </c>
      <c r="H299" t="n">
        <v>164.05126953125</v>
      </c>
      <c r="I299" t="n">
        <v>131.7843475341797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65.27530670166016</v>
      </c>
      <c r="H300" t="n">
        <v>164.3279418945312</v>
      </c>
      <c r="I300" t="n">
        <v>131.1396179199219</v>
      </c>
      <c r="J300" t="n">
        <v>151.6412353515625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180.3845825195312</v>
      </c>
      <c r="G301" t="n">
        <v>66.35494232177734</v>
      </c>
      <c r="H301" t="n">
        <v>165.6189727783203</v>
      </c>
      <c r="I301" t="n">
        <v>130.8387451171875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65.85665130615234</v>
      </c>
      <c r="H302" t="n">
        <v>163.1752319335938</v>
      </c>
      <c r="I302" t="n">
        <v>131.6554107666016</v>
      </c>
      <c r="J302" t="n">
        <v>152.5710906982422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66.93626403808594</v>
      </c>
      <c r="H303" t="n">
        <v>162.2991943359375</v>
      </c>
      <c r="I303" t="n">
        <v>130.9246978759766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66.06427764892578</v>
      </c>
      <c r="H304" t="n">
        <v>163.3135528564453</v>
      </c>
      <c r="I304" t="n">
        <v>130.2799682617188</v>
      </c>
      <c r="J304" t="n">
        <v>148.2205047607422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148.1475677490234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148.8514862060547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65.60751342773438</v>
      </c>
      <c r="H306" t="n">
        <v>161.0081939697266</v>
      </c>
      <c r="I306" t="n">
        <v>131.3545379638672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170.2566070556641</v>
      </c>
      <c r="G307" t="n">
        <v>65.10923004150391</v>
      </c>
      <c r="H307" t="n">
        <v>159.2560729980469</v>
      </c>
      <c r="I307" t="n">
        <v>128.4317321777344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145.2208709716797</v>
      </c>
      <c r="F308" t="n">
        <v>170.2157440185547</v>
      </c>
      <c r="G308" t="n">
        <v>64.02960205078125</v>
      </c>
      <c r="H308" t="n">
        <v>157.9189300537109</v>
      </c>
      <c r="I308" t="n">
        <v>129.1624298095703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63.86351013183594</v>
      </c>
      <c r="H309" t="n">
        <v>158.610595703125</v>
      </c>
      <c r="I309" t="n">
        <v>126.5404739379883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63.86351013183594</v>
      </c>
      <c r="H310" t="n">
        <v>160.4548797607422</v>
      </c>
      <c r="I310" t="n">
        <v>128.3887176513672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174.5038299560547</v>
      </c>
      <c r="G311" t="n">
        <v>64.69398498535156</v>
      </c>
      <c r="H311" t="n">
        <v>161.4692535400391</v>
      </c>
      <c r="I311" t="n">
        <v>129.8501281738281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179.8128356933594</v>
      </c>
      <c r="G312" t="n">
        <v>64.36179351806641</v>
      </c>
      <c r="H312" t="n">
        <v>163.9590759277344</v>
      </c>
      <c r="I312" t="n">
        <v>132.0852355957031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181.7322845458984</v>
      </c>
      <c r="G313" t="n">
        <v>64.07112884521484</v>
      </c>
      <c r="H313" t="n">
        <v>162.2069702148438</v>
      </c>
      <c r="I313" t="n">
        <v>131.4404754638672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64.52788543701172</v>
      </c>
      <c r="H314" t="n">
        <v>161.5614929199219</v>
      </c>
      <c r="I314" t="n">
        <v>129.4632873535156</v>
      </c>
      <c r="J314" t="n">
        <v>149.6153411865234</v>
      </c>
      <c r="K314" t="n">
        <v>1068.864013671875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181.3647003173828</v>
      </c>
      <c r="G315" t="n">
        <v>64.61093902587891</v>
      </c>
      <c r="H315" t="n">
        <v>163.774658203125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182.6715698242188</v>
      </c>
      <c r="G316" t="n">
        <v>64.69398498535156</v>
      </c>
      <c r="H316" t="n">
        <v>164.2357177734375</v>
      </c>
      <c r="I316" t="n">
        <v>136.7273559570312</v>
      </c>
      <c r="J316" t="n">
        <v>153.6670837402344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64.77703857421875</v>
      </c>
      <c r="H317" t="n">
        <v>162.11474609375</v>
      </c>
      <c r="I317" t="n">
        <v>135.5238494873047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184.1826019287109</v>
      </c>
      <c r="G318" t="n">
        <v>64.11264801025391</v>
      </c>
      <c r="H318" t="n">
        <v>159.5788116455078</v>
      </c>
      <c r="I318" t="n">
        <v>136.4694519042969</v>
      </c>
      <c r="J318" t="n">
        <v>153.5674591064453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187.5314178466797</v>
      </c>
      <c r="G319" t="n">
        <v>64.15418243408203</v>
      </c>
      <c r="H319" t="n">
        <v>156.3974304199219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140.9886779785156</v>
      </c>
      <c r="F320" t="n">
        <v>189.6549987792969</v>
      </c>
      <c r="G320" t="n">
        <v>64.77703857421875</v>
      </c>
      <c r="H320" t="n">
        <v>156.8584747314453</v>
      </c>
      <c r="I320" t="n">
        <v>137.6299743652344</v>
      </c>
      <c r="J320" t="n">
        <v>152.9696502685547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188.1847991943359</v>
      </c>
      <c r="G321" t="n">
        <v>65.23379516601562</v>
      </c>
      <c r="H321" t="n">
        <v>154.0920257568359</v>
      </c>
      <c r="I321" t="n">
        <v>137.6299743652344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144.7366027832031</v>
      </c>
      <c r="F322" t="n">
        <v>187.4905548095703</v>
      </c>
      <c r="G322" t="n">
        <v>64.94313049316406</v>
      </c>
      <c r="H322" t="n">
        <v>156.4896087646484</v>
      </c>
      <c r="I322" t="n">
        <v>136.8133239746094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64.98464965820312</v>
      </c>
      <c r="H323" t="n">
        <v>156.4896087646484</v>
      </c>
      <c r="I323" t="n">
        <v>137.2001342773438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146.21044921875</v>
      </c>
      <c r="F324" t="n">
        <v>189.1240997314453</v>
      </c>
      <c r="G324" t="n">
        <v>64.98464965820312</v>
      </c>
      <c r="H324" t="n">
        <v>157.6423034667969</v>
      </c>
      <c r="I324" t="n">
        <v>137.7589111328125</v>
      </c>
      <c r="J324" t="n">
        <v>154.0656280517578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146.3368225097656</v>
      </c>
      <c r="F325" t="n">
        <v>188.0623016357422</v>
      </c>
      <c r="G325" t="n">
        <v>65.15074920654297</v>
      </c>
      <c r="H325" t="n">
        <v>157.7806396484375</v>
      </c>
      <c r="I325" t="n">
        <v>138.1027984619141</v>
      </c>
      <c r="J325" t="n">
        <v>154.6966247558594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146.9684600830078</v>
      </c>
      <c r="F326" t="n">
        <v>187.6538696289062</v>
      </c>
      <c r="G326" t="n">
        <v>65.15074920654297</v>
      </c>
      <c r="H326" t="n">
        <v>156.6279296875</v>
      </c>
      <c r="I326" t="n">
        <v>138.5325927734375</v>
      </c>
      <c r="J326" t="n">
        <v>158.2834167480469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189.2874145507812</v>
      </c>
      <c r="G327" t="n">
        <v>66.81169128417969</v>
      </c>
      <c r="H327" t="n">
        <v>157.6423034667969</v>
      </c>
      <c r="I327" t="n">
        <v>137.5870056152344</v>
      </c>
      <c r="J327" t="n">
        <v>156.7224884033203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190.3900909423828</v>
      </c>
      <c r="G328" t="n">
        <v>67.60065460205078</v>
      </c>
      <c r="H328" t="n">
        <v>158.610595703125</v>
      </c>
      <c r="I328" t="n">
        <v>136.6413726806641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68.2235107421875</v>
      </c>
      <c r="H329" t="n">
        <v>161.9303131103516</v>
      </c>
      <c r="I329" t="n">
        <v>141.1975402832031</v>
      </c>
      <c r="J329" t="n">
        <v>159.47900390625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193.4938354492188</v>
      </c>
      <c r="G330" t="n">
        <v>68.68025970458984</v>
      </c>
      <c r="H330" t="n">
        <v>162.6219635009766</v>
      </c>
      <c r="I330" t="n">
        <v>138.5325927734375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193.9430236816406</v>
      </c>
      <c r="G331" t="n">
        <v>69.17855072021484</v>
      </c>
      <c r="H331" t="n">
        <v>162.6219635009766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68.76331329345703</v>
      </c>
      <c r="H332" t="n">
        <v>160.6854248046875</v>
      </c>
      <c r="I332" t="n">
        <v>137.8019104003906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154.8433074951172</v>
      </c>
      <c r="F333" t="n">
        <v>190.1858978271484</v>
      </c>
      <c r="G333" t="n">
        <v>69.13702392578125</v>
      </c>
      <c r="H333" t="n">
        <v>163.2674560546875</v>
      </c>
      <c r="I333" t="n">
        <v>141.8422546386719</v>
      </c>
      <c r="J333" t="n">
        <v>162.5676116943359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193.0446319580078</v>
      </c>
      <c r="G334" t="n">
        <v>69.75987243652344</v>
      </c>
      <c r="H334" t="n">
        <v>162.2991943359375</v>
      </c>
      <c r="I334" t="n">
        <v>142.0571594238281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193.2079467773438</v>
      </c>
      <c r="G335" t="n">
        <v>69.96749877929688</v>
      </c>
      <c r="H335" t="n">
        <v>163.2674560546875</v>
      </c>
      <c r="I335" t="n">
        <v>143.5185852050781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156.8856964111328</v>
      </c>
      <c r="F336" t="n">
        <v>192.8812255859375</v>
      </c>
      <c r="G336" t="n">
        <v>69.71835327148438</v>
      </c>
      <c r="H336" t="n">
        <v>165.5728607177734</v>
      </c>
      <c r="I336" t="n">
        <v>143.6045684814453</v>
      </c>
      <c r="J336" t="n">
        <v>165.0916595458984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191.9827880859375</v>
      </c>
      <c r="G337" t="n">
        <v>69.38616943359375</v>
      </c>
      <c r="H337" t="n">
        <v>161.3309326171875</v>
      </c>
      <c r="I337" t="n">
        <v>142.2720794677734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194.1472320556641</v>
      </c>
      <c r="G338" t="n">
        <v>69.92597198486328</v>
      </c>
      <c r="H338" t="n">
        <v>162.2530822753906</v>
      </c>
      <c r="I338" t="n">
        <v>142.3580474853516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196.8017425537109</v>
      </c>
      <c r="G339" t="n">
        <v>72.25130462646484</v>
      </c>
      <c r="H339" t="n">
        <v>163.6363220214844</v>
      </c>
      <c r="I339" t="n">
        <v>144.4211883544922</v>
      </c>
      <c r="J339" t="n">
        <v>159.8110809326172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72.70806884765625</v>
      </c>
      <c r="H340" t="n">
        <v>162.2991943359375</v>
      </c>
      <c r="I340" t="n">
        <v>143.7764587402344</v>
      </c>
      <c r="J340" t="n">
        <v>158.6155090332031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195.6991271972656</v>
      </c>
      <c r="G341" t="n">
        <v>71.42083740234375</v>
      </c>
      <c r="H341" t="n">
        <v>161.4692535400391</v>
      </c>
      <c r="I341" t="n">
        <v>143.0027770996094</v>
      </c>
      <c r="J341" t="n">
        <v>156.5232391357422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71.46236419677734</v>
      </c>
      <c r="H342" t="n">
        <v>159.8093719482422</v>
      </c>
      <c r="I342" t="n">
        <v>141.7562866210938</v>
      </c>
      <c r="J342" t="n">
        <v>155.2280120849609</v>
      </c>
      <c r="K342" t="n">
        <v>1114.741943359375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194.9640197753906</v>
      </c>
      <c r="G343" t="n">
        <v>72.37588500976562</v>
      </c>
      <c r="H343" t="n">
        <v>160.547119140625</v>
      </c>
      <c r="I343" t="n">
        <v>142.3580474853516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154.3800811767578</v>
      </c>
      <c r="F344" t="n">
        <v>195.4541168212891</v>
      </c>
      <c r="G344" t="n">
        <v>73.91226959228516</v>
      </c>
      <c r="H344" t="n">
        <v>160.5932006835938</v>
      </c>
      <c r="I344" t="n">
        <v>141.8422546386719</v>
      </c>
      <c r="J344" t="n">
        <v>155.4936828613281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152.9904174804688</v>
      </c>
      <c r="F345" t="n">
        <v>196.8425903320312</v>
      </c>
      <c r="G345" t="n">
        <v>74.45206451416016</v>
      </c>
      <c r="H345" t="n">
        <v>161.3309326171875</v>
      </c>
      <c r="I345" t="n">
        <v>142.9168243408203</v>
      </c>
      <c r="J345" t="n">
        <v>156.6228637695312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152.9904174804688</v>
      </c>
      <c r="F346" t="n">
        <v>196.066650390625</v>
      </c>
      <c r="G346" t="n">
        <v>74.03683471679688</v>
      </c>
      <c r="H346" t="n">
        <v>160.9159545898438</v>
      </c>
      <c r="I346" t="n">
        <v>142.7019195556641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74.90882873535156</v>
      </c>
      <c r="H347" t="n">
        <v>160.9159545898438</v>
      </c>
      <c r="I347" t="n">
        <v>140.7677001953125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201.0081787109375</v>
      </c>
      <c r="G348" t="n">
        <v>74.78425598144531</v>
      </c>
      <c r="H348" t="n">
        <v>162.5758514404297</v>
      </c>
      <c r="I348" t="n">
        <v>136.6843719482422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151.7691802978516</v>
      </c>
      <c r="F349" t="n">
        <v>199.5379791259766</v>
      </c>
      <c r="G349" t="n">
        <v>74.99187469482422</v>
      </c>
      <c r="H349" t="n">
        <v>163.0369110107422</v>
      </c>
      <c r="I349" t="n">
        <v>136.5554046630859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197.0467987060547</v>
      </c>
      <c r="G350" t="n">
        <v>74.74273681640625</v>
      </c>
      <c r="H350" t="n">
        <v>160.3165588378906</v>
      </c>
      <c r="I350" t="n">
        <v>133.1597900390625</v>
      </c>
      <c r="J350" t="n">
        <v>155.3276214599609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75.15796661376953</v>
      </c>
      <c r="H351" t="n">
        <v>160.8237457275391</v>
      </c>
      <c r="I351" t="n">
        <v>132.0852355957031</v>
      </c>
      <c r="J351" t="n">
        <v>154.7630462646484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188.5932006835938</v>
      </c>
      <c r="G352" t="n">
        <v>74.57662963867188</v>
      </c>
      <c r="H352" t="n">
        <v>160.9620819091797</v>
      </c>
      <c r="I352" t="n">
        <v>132.9878540039062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74.11988067626953</v>
      </c>
      <c r="H353" t="n">
        <v>160.547119140625</v>
      </c>
      <c r="I353" t="n">
        <v>133.5896148681641</v>
      </c>
      <c r="J353" t="n">
        <v>156.4900207519531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149.9794158935547</v>
      </c>
      <c r="F354" t="n">
        <v>186.0611877441406</v>
      </c>
      <c r="G354" t="n">
        <v>74.24444580078125</v>
      </c>
      <c r="H354" t="n">
        <v>161.7459106445312</v>
      </c>
      <c r="I354" t="n">
        <v>132.0852355957031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155.01171875</v>
      </c>
      <c r="F355" t="n">
        <v>188.4298400878906</v>
      </c>
      <c r="G355" t="n">
        <v>75.44863891601562</v>
      </c>
      <c r="H355" t="n">
        <v>163.5440979003906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74.78425598144531</v>
      </c>
      <c r="H356" t="n">
        <v>167.8782348632812</v>
      </c>
      <c r="I356" t="n">
        <v>134.1913909912109</v>
      </c>
      <c r="J356" t="n">
        <v>160.508544921875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74.99187469482422</v>
      </c>
      <c r="H357" t="n">
        <v>168.5698394775391</v>
      </c>
      <c r="I357" t="n">
        <v>132.6010131835938</v>
      </c>
      <c r="J357" t="n">
        <v>162.667236328125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156.5066986083984</v>
      </c>
      <c r="F358" t="n">
        <v>187.0413055419922</v>
      </c>
      <c r="G358" t="n">
        <v>76.27911376953125</v>
      </c>
      <c r="H358" t="n">
        <v>171.2440948486328</v>
      </c>
      <c r="I358" t="n">
        <v>133.2887420654297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187.00048828125</v>
      </c>
      <c r="G359" t="n">
        <v>76.32063293457031</v>
      </c>
      <c r="H359" t="n">
        <v>170.9213256835938</v>
      </c>
      <c r="I359" t="n">
        <v>133.8045349121094</v>
      </c>
      <c r="J359" t="n">
        <v>160.9070434570312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187.00048828125</v>
      </c>
      <c r="G360" t="n">
        <v>77.35872650146484</v>
      </c>
      <c r="H360" t="n">
        <v>172.6273193359375</v>
      </c>
      <c r="I360" t="n">
        <v>135.6957550048828</v>
      </c>
      <c r="J360" t="n">
        <v>163.7299957275391</v>
      </c>
      <c r="K360" t="n">
        <v>1164.910766601562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186.7145843505859</v>
      </c>
      <c r="G361" t="n">
        <v>77.15110778808594</v>
      </c>
      <c r="H361" t="n">
        <v>172.1662445068359</v>
      </c>
      <c r="I361" t="n">
        <v>135.5238494873047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76.52825164794922</v>
      </c>
      <c r="H362" t="n">
        <v>173.5494842529297</v>
      </c>
      <c r="I362" t="n">
        <v>134.9650421142578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185.5302886962891</v>
      </c>
      <c r="G363" t="n">
        <v>76.32063293457031</v>
      </c>
      <c r="H363" t="n">
        <v>171.3824005126953</v>
      </c>
      <c r="I363" t="n">
        <v>135.6527557373047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185.6119384765625</v>
      </c>
      <c r="G364" t="n">
        <v>76.32063293457031</v>
      </c>
      <c r="H364" t="n">
        <v>172.9039764404297</v>
      </c>
      <c r="I364" t="n">
        <v>135.1799926757812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156.9909820556641</v>
      </c>
      <c r="F365" t="n">
        <v>186.5920867919922</v>
      </c>
      <c r="G365" t="n">
        <v>76.4036865234375</v>
      </c>
      <c r="H365" t="n">
        <v>172.9039764404297</v>
      </c>
      <c r="I365" t="n">
        <v>137.7159423828125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185.3669281005859</v>
      </c>
      <c r="G366" t="n">
        <v>76.4036865234375</v>
      </c>
      <c r="H366" t="n">
        <v>170.1375122070312</v>
      </c>
      <c r="I366" t="n">
        <v>136.6413726806641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74.16141510009766</v>
      </c>
      <c r="H367" t="n">
        <v>172.1662445068359</v>
      </c>
      <c r="I367" t="n">
        <v>134.8790893554688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150.8848419189453</v>
      </c>
      <c r="F368" t="n">
        <v>183.2024688720703</v>
      </c>
      <c r="G368" t="n">
        <v>74.36902618408203</v>
      </c>
      <c r="H368" t="n">
        <v>170.5063629150391</v>
      </c>
      <c r="I368" t="n">
        <v>134.8790893554688</v>
      </c>
      <c r="J368" t="n">
        <v>165.0584259033203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151.7481231689453</v>
      </c>
      <c r="F369" t="n">
        <v>183.8967132568359</v>
      </c>
      <c r="G369" t="n">
        <v>74.20291900634766</v>
      </c>
      <c r="H369" t="n">
        <v>171.5668487548828</v>
      </c>
      <c r="I369" t="n">
        <v>135.6957550048828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185.6119384765625</v>
      </c>
      <c r="G370" t="n">
        <v>75.28253936767578</v>
      </c>
      <c r="H370" t="n">
        <v>174.3794250488281</v>
      </c>
      <c r="I370" t="n">
        <v>136.2975158691406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188.6748657226562</v>
      </c>
      <c r="G371" t="n">
        <v>75.82234191894531</v>
      </c>
      <c r="H371" t="n">
        <v>174.4255218505859</v>
      </c>
      <c r="I371" t="n">
        <v>137.8019104003906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158.0437622070312</v>
      </c>
      <c r="F372" t="n">
        <v>189.2057647705078</v>
      </c>
      <c r="G372" t="n">
        <v>79.10272979736328</v>
      </c>
      <c r="H372" t="n">
        <v>176.3620300292969</v>
      </c>
      <c r="I372" t="n">
        <v>140.0370025634766</v>
      </c>
      <c r="J372" t="n">
        <v>166.3868865966797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78.60443878173828</v>
      </c>
      <c r="H373" t="n">
        <v>178.944091796875</v>
      </c>
      <c r="I373" t="n">
        <v>138.5755920410156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189.0015716552734</v>
      </c>
      <c r="G374" t="n">
        <v>79.31034088134766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81.88481903076172</v>
      </c>
      <c r="H375" t="n">
        <v>181.4339141845703</v>
      </c>
      <c r="I375" t="n">
        <v>142.1860961914062</v>
      </c>
      <c r="J375" t="n">
        <v>174.4903717041016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82.38309478759766</v>
      </c>
      <c r="H376" t="n">
        <v>177.6069641113281</v>
      </c>
      <c r="I376" t="n">
        <v>140.5527954101562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80.88823699951172</v>
      </c>
      <c r="H377" t="n">
        <v>176.6387023925781</v>
      </c>
      <c r="I377" t="n">
        <v>139.9080657958984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177.4225158691406</v>
      </c>
      <c r="I378" t="n">
        <v>141.4984130859375</v>
      </c>
      <c r="J378" t="n">
        <v>168.3795166015625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81.30348968505859</v>
      </c>
      <c r="H379" t="n">
        <v>175.9470977783203</v>
      </c>
      <c r="I379" t="n">
        <v>144.1203308105469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187.7763977050781</v>
      </c>
      <c r="G380" t="n">
        <v>79.89167022705078</v>
      </c>
      <c r="H380" t="n">
        <v>173.2728118896484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80.22386169433594</v>
      </c>
      <c r="H381" t="n">
        <v>172.8578643798828</v>
      </c>
      <c r="I381" t="n">
        <v>145.4957733154297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188.0214233398438</v>
      </c>
      <c r="G382" t="n">
        <v>80.84671783447266</v>
      </c>
      <c r="H382" t="n">
        <v>171.9818267822266</v>
      </c>
      <c r="I382" t="n">
        <v>143.0457611083984</v>
      </c>
      <c r="J382" t="n">
        <v>160.0767822265625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81.05433654785156</v>
      </c>
      <c r="H383" t="n">
        <v>172.7656402587891</v>
      </c>
      <c r="I383" t="n">
        <v>143.4756011962891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186.7145843505859</v>
      </c>
      <c r="G384" t="n">
        <v>81.59414672851562</v>
      </c>
      <c r="H384" t="n">
        <v>177.5608520507812</v>
      </c>
      <c r="I384" t="n">
        <v>143.3466491699219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187.6538696289062</v>
      </c>
      <c r="G385" t="n">
        <v>82.00939178466797</v>
      </c>
      <c r="H385" t="n">
        <v>177.8836059570312</v>
      </c>
      <c r="I385" t="n">
        <v>143.7334594726562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164.5078125</v>
      </c>
      <c r="F386" t="n">
        <v>187.0413055419922</v>
      </c>
      <c r="G386" t="n">
        <v>82.50766754150391</v>
      </c>
      <c r="H386" t="n">
        <v>179.9123382568359</v>
      </c>
      <c r="I386" t="n">
        <v>146.6133270263672</v>
      </c>
      <c r="J386" t="n">
        <v>162.1358337402344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82.92291259765625</v>
      </c>
      <c r="H387" t="n">
        <v>180.6500549316406</v>
      </c>
      <c r="I387" t="n">
        <v>147.0001831054688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187.8172760009766</v>
      </c>
      <c r="G388" t="n">
        <v>82.21701049804688</v>
      </c>
      <c r="H388" t="n">
        <v>185.0302886962891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82.71529388427734</v>
      </c>
      <c r="H389" t="n">
        <v>185.9063568115234</v>
      </c>
      <c r="I389" t="n">
        <v>148.6764831542969</v>
      </c>
      <c r="J389" t="n">
        <v>166.718994140625</v>
      </c>
      <c r="K389" t="n">
        <v>1249.406494140625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187.0821380615234</v>
      </c>
      <c r="G390" t="n">
        <v>81.88481903076172</v>
      </c>
      <c r="H390" t="n">
        <v>186.2290954589844</v>
      </c>
      <c r="I390" t="n">
        <v>147.0001831054688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81.58503723144531</v>
      </c>
      <c r="H391" t="n">
        <v>193.6524658203125</v>
      </c>
      <c r="I391" t="n">
        <v>147.6878814697266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80.30022430419922</v>
      </c>
      <c r="H392" t="n">
        <v>201.3524627685547</v>
      </c>
      <c r="I392" t="n">
        <v>152.2010650634766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80.51435089111328</v>
      </c>
      <c r="H393" t="n">
        <v>207.6230621337891</v>
      </c>
      <c r="I393" t="n">
        <v>151.9001770019531</v>
      </c>
      <c r="J393" t="n">
        <v>167.2503509521484</v>
      </c>
      <c r="K393" t="n">
        <v>1242.976806640625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191.5744323730469</v>
      </c>
      <c r="G394" t="n">
        <v>80.38587188720703</v>
      </c>
      <c r="H394" t="n">
        <v>202.0440673828125</v>
      </c>
      <c r="I394" t="n">
        <v>151.2554321289062</v>
      </c>
      <c r="J394" t="n">
        <v>165.0916595458984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154.9696044921875</v>
      </c>
      <c r="F395" t="n">
        <v>187.89892578125</v>
      </c>
      <c r="G395" t="n">
        <v>80.08609008789062</v>
      </c>
      <c r="H395" t="n">
        <v>202.9661865234375</v>
      </c>
      <c r="I395" t="n">
        <v>147.9457855224609</v>
      </c>
      <c r="J395" t="n">
        <v>165.1912536621094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151.7691802978516</v>
      </c>
      <c r="F396" t="n">
        <v>190.9209899902344</v>
      </c>
      <c r="G396" t="n">
        <v>79.05825042724609</v>
      </c>
      <c r="H396" t="n">
        <v>200.9835662841797</v>
      </c>
      <c r="I396" t="n">
        <v>149.0203552246094</v>
      </c>
      <c r="J396" t="n">
        <v>164.2946014404297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190.267578125</v>
      </c>
      <c r="G397" t="n">
        <v>79.52935028076172</v>
      </c>
      <c r="H397" t="n">
        <v>200.9835662841797</v>
      </c>
      <c r="I397" t="n">
        <v>148.6764831542969</v>
      </c>
      <c r="J397" t="n">
        <v>164.6930847167969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188.0623016357422</v>
      </c>
      <c r="G398" t="n">
        <v>79.10107421875</v>
      </c>
      <c r="H398" t="n">
        <v>200.6147003173828</v>
      </c>
      <c r="I398" t="n">
        <v>149.0203552246094</v>
      </c>
      <c r="J398" t="n">
        <v>163.5418701171875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191.7377777099609</v>
      </c>
      <c r="G399" t="n">
        <v>80.42870330810547</v>
      </c>
      <c r="H399" t="n">
        <v>201.6751861572266</v>
      </c>
      <c r="I399" t="n">
        <v>152.0720977783203</v>
      </c>
      <c r="J399" t="n">
        <v>162.7630920410156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80.38587188720703</v>
      </c>
      <c r="H400" t="n">
        <v>200.4763793945312</v>
      </c>
      <c r="I400" t="n">
        <v>153.5764923095703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191.8602905273438</v>
      </c>
      <c r="G401" t="n">
        <v>80.08609008789062</v>
      </c>
      <c r="H401" t="n">
        <v>199.1673126220703</v>
      </c>
      <c r="I401" t="n">
        <v>152.3300018310547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151.8224487304688</v>
      </c>
      <c r="F402" t="n">
        <v>191.0434875488281</v>
      </c>
      <c r="G402" t="n">
        <v>79.31520843505859</v>
      </c>
      <c r="H402" t="n">
        <v>199.1673126220703</v>
      </c>
      <c r="I402" t="n">
        <v>153.0177001953125</v>
      </c>
      <c r="J402" t="n">
        <v>165.5734558105469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203.3282928466797</v>
      </c>
      <c r="I403" t="n">
        <v>153.9203643798828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79.01541900634766</v>
      </c>
      <c r="H404" t="n">
        <v>201.7387084960938</v>
      </c>
      <c r="I404" t="n">
        <v>152.8028106689453</v>
      </c>
      <c r="J404" t="n">
        <v>165.0317230224609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78.28736114501953</v>
      </c>
      <c r="H405" t="n">
        <v>201.1776733398438</v>
      </c>
      <c r="I405" t="n">
        <v>151.1217498779297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191.2326507568359</v>
      </c>
      <c r="G406" t="n">
        <v>78.80128479003906</v>
      </c>
      <c r="H406" t="n">
        <v>204.5906372070312</v>
      </c>
      <c r="I406" t="n">
        <v>151.768310546875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191.7728576660156</v>
      </c>
      <c r="G407" t="n">
        <v>78.67280578613281</v>
      </c>
      <c r="H407" t="n">
        <v>207.3022918701172</v>
      </c>
      <c r="I407" t="n">
        <v>151.8545074462891</v>
      </c>
      <c r="J407" t="n">
        <v>167.8081817626953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191.8975219726562</v>
      </c>
      <c r="G408" t="n">
        <v>78.20171356201172</v>
      </c>
      <c r="H408" t="n">
        <v>207.3022918701172</v>
      </c>
      <c r="I408" t="n">
        <v>151.2941741943359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190.5261840820312</v>
      </c>
      <c r="G409" t="n">
        <v>79.01541900634766</v>
      </c>
      <c r="H409" t="n">
        <v>206.5074920654297</v>
      </c>
      <c r="I409" t="n">
        <v>149.2252044677734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203.7490692138672</v>
      </c>
      <c r="I410" t="n">
        <v>150.6044921875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151.2902221679688</v>
      </c>
      <c r="F411" t="n">
        <v>190.6924285888672</v>
      </c>
      <c r="G411" t="n">
        <v>78.71563720703125</v>
      </c>
      <c r="H411" t="n">
        <v>204.4971313476562</v>
      </c>
      <c r="I411" t="n">
        <v>151.0355224609375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191.1079864501953</v>
      </c>
      <c r="G412" t="n">
        <v>78.71563720703125</v>
      </c>
      <c r="H412" t="n">
        <v>206.7412872314453</v>
      </c>
      <c r="I412" t="n">
        <v>151.4666137695312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149.8637237548828</v>
      </c>
      <c r="F413" t="n">
        <v>190.1106719970703</v>
      </c>
      <c r="G413" t="n">
        <v>77.73062133789062</v>
      </c>
      <c r="H413" t="n">
        <v>206.0867156982422</v>
      </c>
      <c r="I413" t="n">
        <v>151.5096588134766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76.31732940673828</v>
      </c>
      <c r="H414" t="n">
        <v>205.9932250976562</v>
      </c>
      <c r="I414" t="n">
        <v>150.13037109375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76.27450561523438</v>
      </c>
      <c r="H415" t="n">
        <v>215.7178344726562</v>
      </c>
      <c r="I415" t="n">
        <v>156.6821441650391</v>
      </c>
      <c r="J415" t="n">
        <v>170.7878570556641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77.13105010986328</v>
      </c>
      <c r="H416" t="n">
        <v>220.4866180419922</v>
      </c>
      <c r="I416" t="n">
        <v>157.7165985107422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212.2174987792969</v>
      </c>
      <c r="G417" t="n">
        <v>78.24452972412109</v>
      </c>
      <c r="H417" t="n">
        <v>219.3645477294922</v>
      </c>
      <c r="I417" t="n">
        <v>157.8459320068359</v>
      </c>
      <c r="J417" t="n">
        <v>172.2099456787109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212.5915222167969</v>
      </c>
      <c r="G418" t="n">
        <v>78.24452972412109</v>
      </c>
      <c r="H418" t="n">
        <v>216.8399047851562</v>
      </c>
      <c r="I418" t="n">
        <v>157.8028411865234</v>
      </c>
      <c r="J418" t="n">
        <v>172.3453674316406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78.54431915283203</v>
      </c>
      <c r="H419" t="n">
        <v>218.8970184326172</v>
      </c>
      <c r="I419" t="n">
        <v>156.6821441650391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234.4490509033203</v>
      </c>
      <c r="G420" t="n">
        <v>80.51435089111328</v>
      </c>
      <c r="H420" t="n">
        <v>224.6476440429688</v>
      </c>
      <c r="I420" t="n">
        <v>159.0097351074219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231.8311004638672</v>
      </c>
      <c r="G421" t="n">
        <v>81.54219818115234</v>
      </c>
      <c r="H421" t="n">
        <v>227.3125305175781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78.41584014892578</v>
      </c>
      <c r="H422" t="n">
        <v>219.8320922851562</v>
      </c>
      <c r="I422" t="n">
        <v>155.9493713378906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79.74347686767578</v>
      </c>
      <c r="H423" t="n">
        <v>221.7489624023438</v>
      </c>
      <c r="I423" t="n">
        <v>158.5355987548828</v>
      </c>
      <c r="J423" t="n">
        <v>174.4446563720703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230.6675720214844</v>
      </c>
      <c r="G424" t="n">
        <v>81.07110595703125</v>
      </c>
      <c r="H424" t="n">
        <v>222.4969940185547</v>
      </c>
      <c r="I424" t="n">
        <v>161.9838714599609</v>
      </c>
      <c r="J424" t="n">
        <v>176.2053985595703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232.1220245361328</v>
      </c>
      <c r="G425" t="n">
        <v>78.75846099853516</v>
      </c>
      <c r="H425" t="n">
        <v>220.8606567382812</v>
      </c>
      <c r="I425" t="n">
        <v>160.9062957763672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79.31520843505859</v>
      </c>
      <c r="H426" t="n">
        <v>225.5359344482422</v>
      </c>
      <c r="I426" t="n">
        <v>160.9925079345703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236.2774047851562</v>
      </c>
      <c r="G427" t="n">
        <v>78.67280578613281</v>
      </c>
      <c r="H427" t="n">
        <v>226.0501861572266</v>
      </c>
      <c r="I427" t="n">
        <v>162.2425231933594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233.0777435302734</v>
      </c>
      <c r="G428" t="n">
        <v>79.44368743896484</v>
      </c>
      <c r="H428" t="n">
        <v>223.4320526123047</v>
      </c>
      <c r="I428" t="n">
        <v>160.9494018554688</v>
      </c>
      <c r="J428" t="n">
        <v>182.0292510986328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149.8637237548828</v>
      </c>
      <c r="F429" t="n">
        <v>235.4878845214844</v>
      </c>
      <c r="G429" t="n">
        <v>79.01541900634766</v>
      </c>
      <c r="H429" t="n">
        <v>222.4969940185547</v>
      </c>
      <c r="I429" t="n">
        <v>159.5700988769531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78.75846099853516</v>
      </c>
      <c r="H430" t="n">
        <v>224.0865783691406</v>
      </c>
      <c r="I430" t="n">
        <v>159.9149169921875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78.80128479003906</v>
      </c>
      <c r="H431" t="n">
        <v>224.6008605957031</v>
      </c>
      <c r="I431" t="n">
        <v>161.8545989990234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242.3027648925781</v>
      </c>
      <c r="G432" t="n">
        <v>77.43083190917969</v>
      </c>
      <c r="H432" t="n">
        <v>223.7593231201172</v>
      </c>
      <c r="I432" t="n">
        <v>161.4235534667969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76.91690826416016</v>
      </c>
      <c r="H433" t="n">
        <v>221.6554565429688</v>
      </c>
      <c r="I433" t="n">
        <v>161.595947265625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245.3362426757812</v>
      </c>
      <c r="G434" t="n">
        <v>77.90192413330078</v>
      </c>
      <c r="H434" t="n">
        <v>229.6034545898438</v>
      </c>
      <c r="I434" t="n">
        <v>165.3891143798828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242.5936889648438</v>
      </c>
      <c r="G435" t="n">
        <v>77.08821868896484</v>
      </c>
      <c r="H435" t="n">
        <v>225.5359344482422</v>
      </c>
      <c r="I435" t="n">
        <v>159.1390533447266</v>
      </c>
      <c r="J435" t="n">
        <v>180.17822265625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239.3108673095703</v>
      </c>
      <c r="G436" t="n">
        <v>76.31732940673828</v>
      </c>
      <c r="H436" t="n">
        <v>219.8788452148438</v>
      </c>
      <c r="I436" t="n">
        <v>157.5442047119141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76.78842926025391</v>
      </c>
      <c r="H437" t="n">
        <v>218.6632690429688</v>
      </c>
      <c r="I437" t="n">
        <v>157.070068359375</v>
      </c>
      <c r="J437" t="n">
        <v>177.5146331787109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147.8411254882812</v>
      </c>
      <c r="F438" t="n">
        <v>239.1861724853516</v>
      </c>
      <c r="G438" t="n">
        <v>76.87408447265625</v>
      </c>
      <c r="H438" t="n">
        <v>220.2528533935547</v>
      </c>
      <c r="I438" t="n">
        <v>156.4234924316406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239.1861724853516</v>
      </c>
      <c r="G439" t="n">
        <v>74.90404510498047</v>
      </c>
      <c r="H439" t="n">
        <v>219.4580383300781</v>
      </c>
      <c r="I439" t="n">
        <v>156.6390380859375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252.0265045166016</v>
      </c>
      <c r="G440" t="n">
        <v>75.67493438720703</v>
      </c>
      <c r="H440" t="n">
        <v>220.5801086425781</v>
      </c>
      <c r="I440" t="n">
        <v>158.1907806396484</v>
      </c>
      <c r="J440" t="n">
        <v>178.7335815429688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250.8629760742188</v>
      </c>
      <c r="G441" t="n">
        <v>76.83125305175781</v>
      </c>
      <c r="H441" t="n">
        <v>223.1982727050781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77.34517669677734</v>
      </c>
      <c r="H442" t="n">
        <v>225.9099578857422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255.9325561523438</v>
      </c>
      <c r="G443" t="n">
        <v>77.81626892089844</v>
      </c>
      <c r="H443" t="n">
        <v>226.3307342529297</v>
      </c>
      <c r="I443" t="n">
        <v>159.3976593017578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259.2984313964844</v>
      </c>
      <c r="G444" t="n">
        <v>77.85910034179688</v>
      </c>
      <c r="H444" t="n">
        <v>227.6397857666016</v>
      </c>
      <c r="I444" t="n">
        <v>160.8200836181641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78.67280578613281</v>
      </c>
      <c r="H445" t="n">
        <v>229.9774475097656</v>
      </c>
      <c r="I445" t="n">
        <v>160.5614929199219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77.73062133789062</v>
      </c>
      <c r="H446" t="n">
        <v>226.2839813232422</v>
      </c>
      <c r="I446" t="n">
        <v>161.1649475097656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150.6089324951172</v>
      </c>
      <c r="F447" t="n">
        <v>261.6255187988281</v>
      </c>
      <c r="G447" t="n">
        <v>77.64496612548828</v>
      </c>
      <c r="H447" t="n">
        <v>223.9463500976562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77.34517669677734</v>
      </c>
      <c r="H448" t="n">
        <v>225.3489379882812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254.3950653076172</v>
      </c>
      <c r="G449" t="n">
        <v>75.33231353759766</v>
      </c>
      <c r="H449" t="n">
        <v>221.1879272460938</v>
      </c>
      <c r="I449" t="n">
        <v>159.3545684814453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216.9801483154297</v>
      </c>
      <c r="I450" t="n">
        <v>158.9235382080078</v>
      </c>
      <c r="J450" t="n">
        <v>180.1331024169922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253.6885986328125</v>
      </c>
      <c r="G451" t="n">
        <v>73.83338165283203</v>
      </c>
      <c r="H451" t="n">
        <v>216.6061248779297</v>
      </c>
      <c r="I451" t="n">
        <v>155.9493713378906</v>
      </c>
      <c r="J451" t="n">
        <v>179.6364593505859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74.43295288085938</v>
      </c>
      <c r="H452" t="n">
        <v>221.2346801757812</v>
      </c>
      <c r="I452" t="n">
        <v>159.2683715820312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75.58928680419922</v>
      </c>
      <c r="H453" t="n">
        <v>219.3645477294922</v>
      </c>
      <c r="I453" t="n">
        <v>162.759765625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76.83125305175781</v>
      </c>
      <c r="H454" t="n">
        <v>220.4866180419922</v>
      </c>
      <c r="I454" t="n">
        <v>160.4752502441406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254.8522033691406</v>
      </c>
      <c r="G455" t="n">
        <v>79.18672943115234</v>
      </c>
      <c r="H455" t="n">
        <v>217.4944610595703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81.41371917724609</v>
      </c>
      <c r="H456" t="n">
        <v>219.9723205566406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259.2984313964844</v>
      </c>
      <c r="G457" t="n">
        <v>82.14177703857422</v>
      </c>
      <c r="H457" t="n">
        <v>221.2468414306641</v>
      </c>
      <c r="I457" t="n">
        <v>163.7942352294922</v>
      </c>
      <c r="J457" t="n">
        <v>184.5573883056641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263.0799255371094</v>
      </c>
      <c r="G458" t="n">
        <v>84.79704284667969</v>
      </c>
      <c r="H458" t="n">
        <v>222.6629791259766</v>
      </c>
      <c r="I458" t="n">
        <v>166.6390991210938</v>
      </c>
      <c r="J458" t="n">
        <v>187.9885406494141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261.1683959960938</v>
      </c>
      <c r="G459" t="n">
        <v>89.12254333496094</v>
      </c>
      <c r="H459" t="n">
        <v>225.7784576416016</v>
      </c>
      <c r="I459" t="n">
        <v>166.5528869628906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88.60861206054688</v>
      </c>
      <c r="H460" t="n">
        <v>223.4654541015625</v>
      </c>
      <c r="I460" t="n">
        <v>168.4063415527344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268.8974609375</v>
      </c>
      <c r="G461" t="n">
        <v>88.18035125732422</v>
      </c>
      <c r="H461" t="n">
        <v>224.6455688476562</v>
      </c>
      <c r="I461" t="n">
        <v>166.121826171875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88.2703857421875</v>
      </c>
      <c r="H462" t="n">
        <v>229.1771697998047</v>
      </c>
      <c r="I462" t="n">
        <v>168.8804931640625</v>
      </c>
      <c r="J462" t="n">
        <v>190.6521301269531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89.12563323974609</v>
      </c>
      <c r="H463" t="n">
        <v>231.9622344970703</v>
      </c>
      <c r="I463" t="n">
        <v>168.7942962646484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291.3783874511719</v>
      </c>
      <c r="G464" t="n">
        <v>91.55632019042969</v>
      </c>
      <c r="H464" t="n">
        <v>233.4727935791016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238.2404327392578</v>
      </c>
      <c r="I465" t="n">
        <v>173.9667510986328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286.9320678710938</v>
      </c>
      <c r="G466" t="n">
        <v>92.45658874511719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92.59162902832031</v>
      </c>
      <c r="H467" t="n">
        <v>237.0131378173828</v>
      </c>
      <c r="I467" t="n">
        <v>170.5615386962891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290.4873962402344</v>
      </c>
      <c r="G468" t="n">
        <v>90.97116088867188</v>
      </c>
      <c r="H468" t="n">
        <v>236.0218048095703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288.7054748535156</v>
      </c>
      <c r="G469" t="n">
        <v>91.15120697021484</v>
      </c>
      <c r="H469" t="n">
        <v>239.4677276611328</v>
      </c>
      <c r="I469" t="n">
        <v>169.5848846435547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238.6180419921875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289.2705383300781</v>
      </c>
      <c r="G471" t="n">
        <v>93.13177490234375</v>
      </c>
      <c r="H471" t="n">
        <v>239.7037658691406</v>
      </c>
      <c r="I471" t="n">
        <v>167.6759490966797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97.40800476074219</v>
      </c>
      <c r="H472" t="n">
        <v>243.1496734619141</v>
      </c>
      <c r="I472" t="n">
        <v>172.2041168212891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243.9521331787109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173.0919799804688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100.1537933349609</v>
      </c>
      <c r="H475" t="n">
        <v>253.9123077392578</v>
      </c>
      <c r="I475" t="n">
        <v>172.7368316650391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308.3060302734375</v>
      </c>
      <c r="G476" t="n">
        <v>104.3399963378906</v>
      </c>
      <c r="H476" t="n">
        <v>259.4351806640625</v>
      </c>
      <c r="I476" t="n">
        <v>179.3959503173828</v>
      </c>
      <c r="J476" t="n">
        <v>195.9622344970703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309.0448303222656</v>
      </c>
      <c r="G477" t="n">
        <v>105.9604644775391</v>
      </c>
      <c r="H477" t="n">
        <v>269.4897155761719</v>
      </c>
      <c r="I477" t="n">
        <v>179.3959503173828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201.3441619873047</v>
      </c>
      <c r="F478" t="n">
        <v>306.0895690917969</v>
      </c>
      <c r="G478" t="n">
        <v>107.4008865356445</v>
      </c>
      <c r="H478" t="n">
        <v>265.3829650878906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176.5990905761719</v>
      </c>
      <c r="J479" t="n">
        <v>211.7017517089844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106.9507522583008</v>
      </c>
      <c r="H480" t="n">
        <v>269.112060546875</v>
      </c>
      <c r="I480" t="n">
        <v>173.9798736572266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175.6224670410156</v>
      </c>
      <c r="J481" t="n">
        <v>212.576171875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302.0477600097656</v>
      </c>
      <c r="G482" t="n">
        <v>105.8254318237305</v>
      </c>
      <c r="H482" t="n">
        <v>267.5543212890625</v>
      </c>
      <c r="I482" t="n">
        <v>173.4915313720703</v>
      </c>
      <c r="J482" t="n">
        <v>212.9443511962891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107.7159805297852</v>
      </c>
      <c r="H483" t="n">
        <v>277.6088256835938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198.7495422363281</v>
      </c>
      <c r="F484" t="n">
        <v>302.1347045898438</v>
      </c>
      <c r="G484" t="n">
        <v>108.12109375</v>
      </c>
      <c r="H484" t="n">
        <v>278.8834228515625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304.2208251953125</v>
      </c>
      <c r="G485" t="n">
        <v>111.4520568847656</v>
      </c>
      <c r="H485" t="n">
        <v>288.0410461425781</v>
      </c>
      <c r="I485" t="n">
        <v>178.508056640625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302.1781921386719</v>
      </c>
      <c r="G486" t="n">
        <v>111.9471893310547</v>
      </c>
      <c r="H486" t="n">
        <v>286.2472839355469</v>
      </c>
      <c r="I486" t="n">
        <v>176.6879119873047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292.3366088867188</v>
      </c>
      <c r="I487" t="n">
        <v>177.8421630859375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108.0760803222656</v>
      </c>
      <c r="H488" t="n">
        <v>281.0075378417969</v>
      </c>
      <c r="I488" t="n">
        <v>180.4169769287109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111.7671432495117</v>
      </c>
      <c r="H489" t="n">
        <v>285.067138671875</v>
      </c>
      <c r="I489" t="n">
        <v>179.9286651611328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315.7377014160156</v>
      </c>
      <c r="G490" t="n">
        <v>111.3620147705078</v>
      </c>
      <c r="H490" t="n">
        <v>285.86962890625</v>
      </c>
      <c r="I490" t="n">
        <v>181.0828857421875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201.3804931640625</v>
      </c>
      <c r="F491" t="n">
        <v>318.1714782714844</v>
      </c>
      <c r="G491" t="n">
        <v>115.2781448364258</v>
      </c>
      <c r="H491" t="n">
        <v>292.2893981933594</v>
      </c>
      <c r="I491" t="n">
        <v>184.1016845703125</v>
      </c>
      <c r="J491" t="n">
        <v>214.7852783203125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317.7803039550781</v>
      </c>
      <c r="G492" t="n">
        <v>113.9727783203125</v>
      </c>
      <c r="H492" t="n">
        <v>288.9378662109375</v>
      </c>
      <c r="I492" t="n">
        <v>182.5035095214844</v>
      </c>
      <c r="J492" t="n">
        <v>215.4295806884766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331.12255859375</v>
      </c>
      <c r="G493" t="n">
        <v>119.9594955444336</v>
      </c>
      <c r="H493" t="n">
        <v>296.3489685058594</v>
      </c>
      <c r="I493" t="n">
        <v>184.9451599121094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326.820068359375</v>
      </c>
      <c r="G494" t="n">
        <v>116.8986282348633</v>
      </c>
      <c r="H494" t="n">
        <v>293.7528076171875</v>
      </c>
      <c r="I494" t="n">
        <v>182.0595703125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331.8613891601562</v>
      </c>
      <c r="G495" t="n">
        <v>117.3037338256836</v>
      </c>
      <c r="H495" t="n">
        <v>292.4310607910156</v>
      </c>
      <c r="I495" t="n">
        <v>182.3259429931641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341.292236328125</v>
      </c>
      <c r="G496" t="n">
        <v>117.5287933349609</v>
      </c>
      <c r="H496" t="n">
        <v>288.8907470703125</v>
      </c>
      <c r="I496" t="n">
        <v>183.8353118896484</v>
      </c>
      <c r="J496" t="n">
        <v>218.9272308349609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334.2516784667969</v>
      </c>
      <c r="G497" t="n">
        <v>119.4643478393555</v>
      </c>
      <c r="H497" t="n">
        <v>289.0795593261719</v>
      </c>
      <c r="I497" t="n">
        <v>184.9007720947266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190.5832061767578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333.9909362792969</v>
      </c>
      <c r="G499" t="n">
        <v>119.4643478393555</v>
      </c>
      <c r="H499" t="n">
        <v>297.34033203125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202.8966979980469</v>
      </c>
      <c r="F500" t="n">
        <v>330.6445617675781</v>
      </c>
      <c r="G500" t="n">
        <v>119.4193267822266</v>
      </c>
      <c r="H500" t="n">
        <v>298.7564392089844</v>
      </c>
      <c r="I500" t="n">
        <v>193.5132141113281</v>
      </c>
      <c r="J500" t="n">
        <v>223.0692291259766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301.8718872070312</v>
      </c>
      <c r="I501" t="n">
        <v>192.3589782714844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117.5287933349609</v>
      </c>
      <c r="H502" t="n">
        <v>295.8297729492188</v>
      </c>
      <c r="I502" t="n">
        <v>188.3191070556641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119.9594955444336</v>
      </c>
      <c r="H503" t="n">
        <v>295.4049377441406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295.1688842773438</v>
      </c>
      <c r="I504" t="n">
        <v>198.3521423339844</v>
      </c>
      <c r="J504" t="n">
        <v>220.4459991455078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123.9206161499023</v>
      </c>
      <c r="H505" t="n">
        <v>299.558837890625</v>
      </c>
      <c r="I505" t="n">
        <v>207.3197174072266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331.9483032226562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129.7273254394531</v>
      </c>
      <c r="H507" t="n">
        <v>292.0061645507812</v>
      </c>
      <c r="I507" t="n">
        <v>206.0323181152344</v>
      </c>
      <c r="J507" t="n">
        <v>220.1698608398438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326.515869140625</v>
      </c>
      <c r="G508" t="n">
        <v>130.08740234375</v>
      </c>
      <c r="H508" t="n">
        <v>282.5653381347656</v>
      </c>
      <c r="I508" t="n">
        <v>207.3641052246094</v>
      </c>
      <c r="J508" t="n">
        <v>214.8772735595703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216.6721801757812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326.2115478515625</v>
      </c>
      <c r="G510" t="n">
        <v>125.0909652709961</v>
      </c>
      <c r="H510" t="n">
        <v>285.6808471679688</v>
      </c>
      <c r="I510" t="n">
        <v>204.1233520507812</v>
      </c>
      <c r="J510" t="n">
        <v>219.0192718505859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129.1421356201172</v>
      </c>
      <c r="H511" t="n">
        <v>291.5813903808594</v>
      </c>
      <c r="I511" t="n">
        <v>208.0744476318359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129.3672027587891</v>
      </c>
      <c r="H512" t="n">
        <v>297.1514892578125</v>
      </c>
      <c r="I512" t="n">
        <v>207.8080444335938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132.9682312011719</v>
      </c>
      <c r="H514" t="n">
        <v>297.8123474121094</v>
      </c>
      <c r="I514" t="n">
        <v>221.2594146728516</v>
      </c>
      <c r="J514" t="n">
        <v>233.8844604492188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353.0264587402344</v>
      </c>
      <c r="G515" t="n">
        <v>132.2930297851562</v>
      </c>
      <c r="H515" t="n">
        <v>299.7476806640625</v>
      </c>
      <c r="I515" t="n">
        <v>223.9674377441406</v>
      </c>
      <c r="J515" t="n">
        <v>238.6707458496094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353.5045166015625</v>
      </c>
      <c r="G516" t="n">
        <v>134.8137664794922</v>
      </c>
      <c r="H516" t="n">
        <v>303.99609375</v>
      </c>
      <c r="I516" t="n">
        <v>219.8831939697266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364.89111328125</v>
      </c>
      <c r="G517" t="n">
        <v>146.6521759033203</v>
      </c>
      <c r="H517" t="n">
        <v>313.9090270996094</v>
      </c>
      <c r="I517" t="n">
        <v>228.4068603515625</v>
      </c>
      <c r="J517" t="n">
        <v>255.0546112060547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156.6000366210938</v>
      </c>
      <c r="H518" t="n">
        <v>317.3077697753906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241.7694244384766</v>
      </c>
      <c r="J519" t="n">
        <v>252.4313812255859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167.8532562255859</v>
      </c>
      <c r="H520" t="n">
        <v>315.2581481933594</v>
      </c>
      <c r="I520" t="n">
        <v>241.4142608642578</v>
      </c>
      <c r="J520" t="n">
        <v>246.6325988769531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173.2097930908203</v>
      </c>
      <c r="H521" t="n">
        <v>315.4487609863281</v>
      </c>
      <c r="I521" t="n">
        <v>242.5241088867188</v>
      </c>
      <c r="J521" t="n">
        <v>254.2262573242188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237.5519866943359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376.1907348632812</v>
      </c>
      <c r="G523" t="n">
        <v>157.9053955078125</v>
      </c>
      <c r="H523" t="n">
        <v>301.3875122070312</v>
      </c>
      <c r="I523" t="n">
        <v>228.9839782714844</v>
      </c>
      <c r="J523" t="n">
        <v>248.7955474853516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306.535400390625</v>
      </c>
      <c r="I524" t="n">
        <v>230.4045715332031</v>
      </c>
      <c r="J524" t="n">
        <v>248.7496032714844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165.2425231933594</v>
      </c>
      <c r="H525" t="n">
        <v>312.6842041015625</v>
      </c>
      <c r="I525" t="n">
        <v>238.7062377929688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246.2088012695312</v>
      </c>
      <c r="J526" t="n">
        <v>263.5770263671875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168.3484039306641</v>
      </c>
      <c r="H527" t="n">
        <v>321.9789123535156</v>
      </c>
      <c r="I527" t="n">
        <v>247.4700775146484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169.6988067626953</v>
      </c>
      <c r="H528" t="n">
        <v>322.9322509765625</v>
      </c>
      <c r="I528" t="n">
        <v>247.4249877929688</v>
      </c>
      <c r="J528" t="n">
        <v>258.6171264648438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169.9238739013672</v>
      </c>
      <c r="H529" t="n">
        <v>329.5577087402344</v>
      </c>
      <c r="I529" t="n">
        <v>249.1816864013672</v>
      </c>
      <c r="J529" t="n">
        <v>269.4259643554688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380.6561584472656</v>
      </c>
      <c r="G530" t="n">
        <v>164.1172027587891</v>
      </c>
      <c r="H530" t="n">
        <v>320.4059753417969</v>
      </c>
      <c r="I530" t="n">
        <v>245.8935089111328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161.7765045166016</v>
      </c>
      <c r="H531" t="n">
        <v>323.6948547363281</v>
      </c>
      <c r="I531" t="n">
        <v>247.4700775146484</v>
      </c>
      <c r="J531" t="n">
        <v>264.466064453125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158.3105316162109</v>
      </c>
      <c r="H532" t="n">
        <v>321.9789123535156</v>
      </c>
      <c r="I532" t="n">
        <v>245.2178649902344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388.8767700195312</v>
      </c>
      <c r="G533" t="n">
        <v>159.7959442138672</v>
      </c>
      <c r="H533" t="n">
        <v>321.8359069824219</v>
      </c>
      <c r="I533" t="n">
        <v>243.1008148193359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155.9698486328125</v>
      </c>
      <c r="H534" t="n">
        <v>320.4059753417969</v>
      </c>
      <c r="I534" t="n">
        <v>242.6503448486328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149.0378570556641</v>
      </c>
      <c r="H536" t="n">
        <v>319.9293212890625</v>
      </c>
      <c r="I536" t="n">
        <v>238.3712158203125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152.5038299560547</v>
      </c>
      <c r="H537" t="n">
        <v>327.46044921875</v>
      </c>
      <c r="I537" t="n">
        <v>243.7314300537109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157.7703552246094</v>
      </c>
      <c r="H538" t="n">
        <v>337.3271484375</v>
      </c>
      <c r="I538" t="n">
        <v>251.5239562988281</v>
      </c>
      <c r="J538" t="n">
        <v>275.7427673339844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158.3105316162109</v>
      </c>
      <c r="H539" t="n">
        <v>341.5216979980469</v>
      </c>
      <c r="I539" t="n">
        <v>255.6229705810547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405.8456115722656</v>
      </c>
      <c r="G540" t="n">
        <v>159.6609191894531</v>
      </c>
      <c r="H540" t="n">
        <v>335.5158996582031</v>
      </c>
      <c r="I540" t="n">
        <v>252.4698944091797</v>
      </c>
      <c r="J540" t="n">
        <v>274.853759765625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157.1851959228516</v>
      </c>
      <c r="H541" t="n">
        <v>335.7542114257812</v>
      </c>
      <c r="I541" t="n">
        <v>250.5330352783203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156.8701171875</v>
      </c>
      <c r="H542" t="n">
        <v>331.7026977539062</v>
      </c>
      <c r="I542" t="n">
        <v>246.8394470214844</v>
      </c>
      <c r="J542" t="n">
        <v>267.2266845703125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155.6547546386719</v>
      </c>
      <c r="H543" t="n">
        <v>328.652099609375</v>
      </c>
      <c r="I543" t="n">
        <v>243.5962524414062</v>
      </c>
      <c r="J543" t="n">
        <v>266.8524169921875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307.4410400390625</v>
      </c>
      <c r="I544" t="n">
        <v>230.0381469726562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153.3590850830078</v>
      </c>
      <c r="H545" t="n">
        <v>306.8213806152344</v>
      </c>
      <c r="I545" t="n">
        <v>237.155029296875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144.9416656494141</v>
      </c>
      <c r="H546" t="n">
        <v>301.5304870605469</v>
      </c>
      <c r="I546" t="n">
        <v>233.1011047363281</v>
      </c>
      <c r="J546" t="n">
        <v>248.8844299316406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144.7616119384766</v>
      </c>
      <c r="H547" t="n">
        <v>302.3408203125</v>
      </c>
      <c r="I547" t="n">
        <v>235.6685943603516</v>
      </c>
      <c r="J547" t="n">
        <v>247.9017944335938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368.43505859375</v>
      </c>
      <c r="G548" t="n">
        <v>139.7651977539062</v>
      </c>
      <c r="H548" t="n">
        <v>298.8135986328125</v>
      </c>
      <c r="I548" t="n">
        <v>233.5515594482422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142.4659576416016</v>
      </c>
      <c r="H549" t="n">
        <v>299.0042724609375</v>
      </c>
      <c r="I549" t="n">
        <v>237.6955718994141</v>
      </c>
      <c r="J549" t="n">
        <v>247.6678466796875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309.8242492675781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264.3453674316406</v>
      </c>
      <c r="F551" t="n">
        <v>379.7769470214844</v>
      </c>
      <c r="G551" t="n">
        <v>148.677734375</v>
      </c>
      <c r="H551" t="n">
        <v>309.5859680175781</v>
      </c>
      <c r="I551" t="n">
        <v>237.155029296875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150.7483520507812</v>
      </c>
      <c r="H552" t="n">
        <v>313.7328186035156</v>
      </c>
      <c r="I552" t="n">
        <v>239.1819915771484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149.6230316162109</v>
      </c>
      <c r="H553" t="n">
        <v>316.1161193847656</v>
      </c>
      <c r="I553" t="n">
        <v>235.8037109375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268.6262512207031</v>
      </c>
      <c r="F554" t="n">
        <v>381.667236328125</v>
      </c>
      <c r="G554" t="n">
        <v>151.0184326171875</v>
      </c>
      <c r="H554" t="n">
        <v>320.1199340820312</v>
      </c>
      <c r="I554" t="n">
        <v>241.4792022705078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152.3688049316406</v>
      </c>
      <c r="H555" t="n">
        <v>326.3641052246094</v>
      </c>
      <c r="I555" t="n">
        <v>243.1458435058594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391.6902770996094</v>
      </c>
      <c r="G557" t="n">
        <v>156.3749694824219</v>
      </c>
      <c r="H557" t="n">
        <v>334.8485717773438</v>
      </c>
      <c r="I557" t="n">
        <v>248.0556182861328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394.6356811523438</v>
      </c>
      <c r="G558" t="n">
        <v>152.7289123535156</v>
      </c>
      <c r="H558" t="n">
        <v>338.08984375</v>
      </c>
      <c r="I558" t="n">
        <v>242.3350524902344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392.9652099609375</v>
      </c>
      <c r="G559" t="n">
        <v>151.2434844970703</v>
      </c>
      <c r="H559" t="n">
        <v>337.9944152832031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393.3608093261719</v>
      </c>
      <c r="G560" t="n">
        <v>153.3141021728516</v>
      </c>
      <c r="H560" t="n">
        <v>346.5265197753906</v>
      </c>
      <c r="I560" t="n">
        <v>243.5962524414062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345.5732421875</v>
      </c>
      <c r="I562" t="n">
        <v>245.0376434326172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153.1790313720703</v>
      </c>
      <c r="H563" t="n">
        <v>344.8582458496094</v>
      </c>
      <c r="I563" t="n">
        <v>239.3622131347656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344.2862854003906</v>
      </c>
      <c r="I564" t="n">
        <v>252.1095428466797</v>
      </c>
      <c r="J564" t="n">
        <v>256.4646911621094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264.1224365234375</v>
      </c>
      <c r="F565" t="n">
        <v>398.4602355957031</v>
      </c>
      <c r="G565" t="n">
        <v>152.1437377929688</v>
      </c>
      <c r="H565" t="n">
        <v>342.4750061035156</v>
      </c>
      <c r="I565" t="n">
        <v>255.0824127197266</v>
      </c>
      <c r="J565" t="n">
        <v>256.65185546875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385.6236877441406</v>
      </c>
      <c r="G566" t="n">
        <v>152.1437377929688</v>
      </c>
      <c r="H566" t="n">
        <v>334.7532043457031</v>
      </c>
      <c r="I566" t="n">
        <v>246.9745483398438</v>
      </c>
      <c r="J566" t="n">
        <v>262.1264343261719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382.7223205566406</v>
      </c>
      <c r="G567" t="n">
        <v>150.0281372070312</v>
      </c>
      <c r="H567" t="n">
        <v>334.1812438964844</v>
      </c>
      <c r="I567" t="n">
        <v>247.9655151367188</v>
      </c>
      <c r="J567" t="n">
        <v>263.5770263671875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153.854248046875</v>
      </c>
      <c r="H568" t="n">
        <v>326.888427734375</v>
      </c>
      <c r="I568" t="n">
        <v>249.3618774414062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264.4345397949219</v>
      </c>
      <c r="F569" t="n">
        <v>387.6898803710938</v>
      </c>
      <c r="G569" t="n">
        <v>151.3335113525391</v>
      </c>
      <c r="H569" t="n">
        <v>330.9400329589844</v>
      </c>
      <c r="I569" t="n">
        <v>249.3618774414062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390.2395629882812</v>
      </c>
      <c r="G570" t="n">
        <v>151.9186859130859</v>
      </c>
      <c r="H570" t="n">
        <v>335.2298583984375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153.2240753173828</v>
      </c>
      <c r="H571" t="n">
        <v>342.4273681640625</v>
      </c>
      <c r="I571" t="n">
        <v>254.0013580322266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254.8572235107422</v>
      </c>
      <c r="J572" t="n">
        <v>273.4967651367188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398.5042419433594</v>
      </c>
      <c r="G573" t="n">
        <v>159.1207580566406</v>
      </c>
      <c r="H573" t="n">
        <v>346.0498962402344</v>
      </c>
      <c r="I573" t="n">
        <v>255.1274871826172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399.4273376464844</v>
      </c>
      <c r="G574" t="n">
        <v>152.0087127685547</v>
      </c>
      <c r="H574" t="n">
        <v>346.2405395507812</v>
      </c>
      <c r="I574" t="n">
        <v>254.8121795654297</v>
      </c>
      <c r="J574" t="n">
        <v>282.4808349609375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399.07568359375</v>
      </c>
      <c r="G575" t="n">
        <v>156.1048889160156</v>
      </c>
      <c r="H575" t="n">
        <v>351.8173522949219</v>
      </c>
      <c r="I575" t="n">
        <v>254.7671051025391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280.8669128417969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149.6680450439453</v>
      </c>
      <c r="H577" t="n">
        <v>340.139404296875</v>
      </c>
      <c r="I577" t="n">
        <v>254.1815490722656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400.9220886230469</v>
      </c>
      <c r="G578" t="n">
        <v>144.0414123535156</v>
      </c>
      <c r="H578" t="n">
        <v>332.8465881347656</v>
      </c>
      <c r="I578" t="n">
        <v>246.4791107177734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408.3514099121094</v>
      </c>
      <c r="G579" t="n">
        <v>146.8772277832031</v>
      </c>
      <c r="H579" t="n">
        <v>338.8524169921875</v>
      </c>
      <c r="I579" t="n">
        <v>249.4069366455078</v>
      </c>
      <c r="J579" t="n">
        <v>282.6211853027344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140.9805603027344</v>
      </c>
      <c r="H580" t="n">
        <v>329.891357421875</v>
      </c>
      <c r="I580" t="n">
        <v>238.9568023681641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395.1192626953125</v>
      </c>
      <c r="G581" t="n">
        <v>143.0961303710938</v>
      </c>
      <c r="H581" t="n">
        <v>338.9000854492188</v>
      </c>
      <c r="I581" t="n">
        <v>243.4611511230469</v>
      </c>
      <c r="J581" t="n">
        <v>284.2589111328125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142.4209594726562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143.4562683105469</v>
      </c>
      <c r="H583" t="n">
        <v>339.1860656738281</v>
      </c>
      <c r="I583" t="n">
        <v>245.8484497070312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246.343994140625</v>
      </c>
      <c r="J584" t="n">
        <v>294.6466369628906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146.607177734375</v>
      </c>
      <c r="H585" t="n">
        <v>344.5722961425781</v>
      </c>
      <c r="I585" t="n">
        <v>250.1275939941406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249.9474182128906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150.2532043457031</v>
      </c>
      <c r="H587" t="n">
        <v>354.6296691894531</v>
      </c>
      <c r="I587" t="n">
        <v>252.3347473144531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150.2982177734375</v>
      </c>
      <c r="H588" t="n">
        <v>356.3932189941406</v>
      </c>
      <c r="I588" t="n">
        <v>250.4429321289062</v>
      </c>
      <c r="J588" t="n">
        <v>304.8471984863281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437.2336120605469</v>
      </c>
      <c r="G589" t="n">
        <v>151.198486328125</v>
      </c>
      <c r="H589" t="n">
        <v>354.9156494140625</v>
      </c>
      <c r="I589" t="n">
        <v>255.3526763916016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151.9636840820312</v>
      </c>
      <c r="H590" t="n">
        <v>357.44189453125</v>
      </c>
      <c r="I590" t="n">
        <v>255.1725158691406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292.5502014160156</v>
      </c>
      <c r="F591" t="n">
        <v>434.7279052734375</v>
      </c>
      <c r="G591" t="n">
        <v>152.0537109375</v>
      </c>
      <c r="H591" t="n">
        <v>352.3893737792969</v>
      </c>
      <c r="I591" t="n">
        <v>250.1275939941406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150.3882446289062</v>
      </c>
      <c r="H592" t="n">
        <v>348.3378295898438</v>
      </c>
      <c r="I592" t="n">
        <v>247.1096954345703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148.5877380371094</v>
      </c>
      <c r="H593" t="n">
        <v>347.5751953125</v>
      </c>
      <c r="I593" t="n">
        <v>244.9025726318359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279.0386962890625</v>
      </c>
      <c r="F594" t="n">
        <v>423.9135437011719</v>
      </c>
      <c r="G594" t="n">
        <v>145.7969360351562</v>
      </c>
      <c r="H594" t="n">
        <v>342.9039916992188</v>
      </c>
      <c r="I594" t="n">
        <v>240.2630310058594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431.8704833984375</v>
      </c>
      <c r="G595" t="n">
        <v>146.2020263671875</v>
      </c>
      <c r="H595" t="n">
        <v>342.2366638183594</v>
      </c>
      <c r="I595" t="n">
        <v>238.1460113525391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157.8153839111328</v>
      </c>
      <c r="H596" t="n">
        <v>373.5050964355469</v>
      </c>
      <c r="I596" t="n">
        <v>255.9382476806641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139.0899963378906</v>
      </c>
      <c r="H597" t="n">
        <v>315.7824096679688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143.3662109375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147.2823638916016</v>
      </c>
      <c r="H599" t="n">
        <v>333.4186096191406</v>
      </c>
      <c r="I599" t="n">
        <v>227.2904510498047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267.4668273925781</v>
      </c>
      <c r="F600" t="n">
        <v>421.2758483886719</v>
      </c>
      <c r="G600" t="n">
        <v>147.822509765625</v>
      </c>
      <c r="H600" t="n">
        <v>343.7619323730469</v>
      </c>
      <c r="I600" t="n">
        <v>234.5875549316406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148.7317810058594</v>
      </c>
      <c r="H601" t="n">
        <v>347.8611450195312</v>
      </c>
      <c r="I601" t="n">
        <v>233.4614410400391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150.9554138183594</v>
      </c>
      <c r="H602" t="n">
        <v>350.2444152832031</v>
      </c>
      <c r="I602" t="n">
        <v>246.4340515136719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429.67236328125</v>
      </c>
      <c r="G603" t="n">
        <v>151.9997100830078</v>
      </c>
      <c r="H603" t="n">
        <v>353.9623413085938</v>
      </c>
      <c r="I603" t="n">
        <v>248.1907653808594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152.0987396240234</v>
      </c>
      <c r="H604" t="n">
        <v>352.6753540039062</v>
      </c>
      <c r="I604" t="n">
        <v>249.1366577148438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428.1337280273438</v>
      </c>
      <c r="G605" t="n">
        <v>153.3681030273438</v>
      </c>
      <c r="H605" t="n">
        <v>351.2454528808594</v>
      </c>
      <c r="I605" t="n">
        <v>248.1006317138672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429.9801330566406</v>
      </c>
      <c r="G606" t="n">
        <v>152.6748962402344</v>
      </c>
      <c r="H606" t="n">
        <v>352.3893737792969</v>
      </c>
      <c r="I606" t="n">
        <v>248.4609832763672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244.6322479248047</v>
      </c>
      <c r="J607" t="n">
        <v>306.2977294921875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244.9025726318359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422.1990356445312</v>
      </c>
      <c r="G609" t="n">
        <v>150.0011138916016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416.484130859375</v>
      </c>
      <c r="G610" t="n">
        <v>149.7130584716797</v>
      </c>
      <c r="H610" t="n">
        <v>345.8115234375</v>
      </c>
      <c r="I610" t="n">
        <v>243.1458435058594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240.5332946777344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348.0041809082031</v>
      </c>
      <c r="I612" t="n">
        <v>241.2089538574219</v>
      </c>
      <c r="J612" t="n">
        <v>305.7362670898438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359.5391845703125</v>
      </c>
      <c r="I613" t="n">
        <v>240.9837646484375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247.0196075439453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352.4846496582031</v>
      </c>
      <c r="I615" t="n">
        <v>245.8935089111328</v>
      </c>
      <c r="J615" t="n">
        <v>308.4501647949219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247.6051788330078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426.3753051757812</v>
      </c>
      <c r="G617" t="n">
        <v>152.4228210449219</v>
      </c>
      <c r="H617" t="n">
        <v>355.249267578125</v>
      </c>
      <c r="I617" t="n">
        <v>247.4700775146484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153.1970367431641</v>
      </c>
      <c r="H618" t="n">
        <v>355.5352478027344</v>
      </c>
      <c r="I618" t="n">
        <v>249.5870819091797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432.1341857910156</v>
      </c>
      <c r="G619" t="n">
        <v>154.1963348388672</v>
      </c>
      <c r="H619" t="n">
        <v>362.0654296875</v>
      </c>
      <c r="I619" t="n">
        <v>259.6318664550781</v>
      </c>
      <c r="J619" t="n">
        <v>317.6212158203125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153.1070404052734</v>
      </c>
      <c r="H620" t="n">
        <v>359.8251647949219</v>
      </c>
      <c r="I620" t="n">
        <v>269.4963989257812</v>
      </c>
      <c r="J620" t="n">
        <v>317.6212158203125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434.1564025878906</v>
      </c>
      <c r="G621" t="n">
        <v>154.5474548339844</v>
      </c>
      <c r="H621" t="n">
        <v>359.4437866210938</v>
      </c>
      <c r="I621" t="n">
        <v>267.9649047851562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154.7544860839844</v>
      </c>
      <c r="H622" t="n">
        <v>363.5906982421875</v>
      </c>
      <c r="I622" t="n">
        <v>268.5955505371094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359.5391845703125</v>
      </c>
      <c r="I624" t="n">
        <v>276.6584167480469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159.1608123779297</v>
      </c>
      <c r="H625" t="n">
        <v>367.6422729492188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362.68505859375</v>
      </c>
      <c r="I626" t="n">
        <v>290.6669006347656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159.0763854980469</v>
      </c>
      <c r="H627" t="n">
        <v>360.1111450195312</v>
      </c>
      <c r="I627" t="n">
        <v>298.8198852539062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431.8704833984375</v>
      </c>
      <c r="G629" t="n">
        <v>157.7445831298828</v>
      </c>
      <c r="H629" t="n">
        <v>356.0596008300781</v>
      </c>
      <c r="I629" t="n">
        <v>289.0003356933594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428.1777038574219</v>
      </c>
      <c r="G630" t="n">
        <v>155.5217742919922</v>
      </c>
      <c r="H630" t="n">
        <v>364.5917053222656</v>
      </c>
      <c r="I630" t="n">
        <v>283.009521484375</v>
      </c>
      <c r="J630" t="n">
        <v>312.8017578125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434.1564025878906</v>
      </c>
      <c r="G631" t="n">
        <v>158.3073120117188</v>
      </c>
      <c r="H631" t="n">
        <v>374.2677612304688</v>
      </c>
      <c r="I631" t="n">
        <v>287.8741760253906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165.5853881835938</v>
      </c>
      <c r="H633" t="n">
        <v>377.7949523925781</v>
      </c>
      <c r="I633" t="n">
        <v>298.7297973632812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169.1869049072266</v>
      </c>
      <c r="H634" t="n">
        <v>375.5070190429688</v>
      </c>
      <c r="I634" t="n">
        <v>299.90087890625</v>
      </c>
      <c r="J634" t="n">
        <v>320.3820190429688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396.5751037597656</v>
      </c>
      <c r="I636" t="n">
        <v>301.072021484375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166.2794036865234</v>
      </c>
      <c r="H638" t="n">
        <v>400.1023254394531</v>
      </c>
      <c r="I638" t="n">
        <v>297.3784790039062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393.9534912109375</v>
      </c>
      <c r="I639" t="n">
        <v>279.49609375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161.5242919921875</v>
      </c>
      <c r="H641" t="n">
        <v>399.9934997558594</v>
      </c>
      <c r="I641" t="n">
        <v>296.4775695800781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391.7304077148438</v>
      </c>
      <c r="I642" t="n">
        <v>290.7120056152344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158.5886993408203</v>
      </c>
      <c r="H643" t="n">
        <v>394.5648498535156</v>
      </c>
      <c r="I643" t="n">
        <v>299.5855712890625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460.6647644042969</v>
      </c>
      <c r="G644" t="n">
        <v>158.6543426513672</v>
      </c>
      <c r="H644" t="n">
        <v>385.1487426757812</v>
      </c>
      <c r="I644" t="n">
        <v>307.4682006835938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380.6808471679688</v>
      </c>
      <c r="I645" t="n">
        <v>302.6034851074219</v>
      </c>
      <c r="J645" t="n">
        <v>315.3285217285156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153.5709533691406</v>
      </c>
      <c r="H646" t="n">
        <v>380.8250122070312</v>
      </c>
      <c r="I646" t="n">
        <v>295.6217346191406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463.54248046875</v>
      </c>
      <c r="G648" t="n">
        <v>159.5172119140625</v>
      </c>
      <c r="H648" t="n">
        <v>387.3106079101562</v>
      </c>
      <c r="I648" t="n">
        <v>302.0629577636719</v>
      </c>
      <c r="J648" t="n">
        <v>321.1114196777344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161.5336608886719</v>
      </c>
      <c r="H649" t="n">
        <v>390.3372192382812</v>
      </c>
      <c r="I649" t="n">
        <v>297.3784790039062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472.6001892089844</v>
      </c>
      <c r="G650" t="n">
        <v>163.090576171875</v>
      </c>
      <c r="H650" t="n">
        <v>392.9314575195312</v>
      </c>
      <c r="I650" t="n">
        <v>295.2163696289062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477.8395080566406</v>
      </c>
      <c r="G653" t="n">
        <v>162.6872863769531</v>
      </c>
      <c r="H653" t="n">
        <v>398.600341796875</v>
      </c>
      <c r="I653" t="n">
        <v>297.6456298828125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471.8898010253906</v>
      </c>
      <c r="G654" t="n">
        <v>162.4903259277344</v>
      </c>
      <c r="H654" t="n">
        <v>393.60400390625</v>
      </c>
      <c r="I654" t="n">
        <v>298.5535278320312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320.444580078125</v>
      </c>
      <c r="F655" t="n">
        <v>467.4053649902344</v>
      </c>
      <c r="G655" t="n">
        <v>162.9592742919922</v>
      </c>
      <c r="H655" t="n">
        <v>393.0275573730469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165.8573760986328</v>
      </c>
      <c r="H656" t="n">
        <v>393.8442687988281</v>
      </c>
      <c r="I656" t="n">
        <v>299.2344665527344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165.9793090820312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462.521240234375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165.1914672851562</v>
      </c>
      <c r="H659" t="n">
        <v>390.4812927246094</v>
      </c>
      <c r="I659" t="n">
        <v>292.5161437988281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164.4505310058594</v>
      </c>
      <c r="H663" t="n">
        <v>374.5796203613281</v>
      </c>
      <c r="I663" t="n">
        <v>271.3627624511719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388.9920349121094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435.34814453125</v>
      </c>
      <c r="G667" t="n">
        <v>162.4340515136719</v>
      </c>
      <c r="H667" t="n">
        <v>385.6771850585938</v>
      </c>
      <c r="I667" t="n">
        <v>264.5991821289062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394.9972534179688</v>
      </c>
      <c r="I668" t="n">
        <v>265.5523681640625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399.9934997558594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154.7901916503906</v>
      </c>
      <c r="H671" t="n">
        <v>407.3439025878906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435.9697570800781</v>
      </c>
      <c r="G672" t="n">
        <v>156.6753692626953</v>
      </c>
      <c r="H672" t="n">
        <v>407.3439025878906</v>
      </c>
      <c r="I672" t="n">
        <v>259.8782348632812</v>
      </c>
      <c r="J672" t="n">
        <v>321.6303100585938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159.1889190673828</v>
      </c>
      <c r="H673" t="n">
        <v>411.5715637207031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448.7126770019531</v>
      </c>
      <c r="G675" t="n">
        <v>159.2733612060547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338.0707092285156</v>
      </c>
      <c r="F677" t="n">
        <v>458.30322265625</v>
      </c>
      <c r="G677" t="n">
        <v>168.8305053710938</v>
      </c>
      <c r="H677" t="n">
        <v>419.7866516113281</v>
      </c>
      <c r="I677" t="n">
        <v>269.8194274902344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451.5543823242188</v>
      </c>
      <c r="G679" t="n">
        <v>167.9394989013672</v>
      </c>
      <c r="H679" t="n">
        <v>422.861328125</v>
      </c>
      <c r="I679" t="n">
        <v>265.0530395507812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158.1760101318359</v>
      </c>
      <c r="H681" t="n">
        <v>413.5893249511719</v>
      </c>
      <c r="I681" t="n">
        <v>268.049072265625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426.6455688476562</v>
      </c>
      <c r="G682" t="n">
        <v>152.633056640625</v>
      </c>
      <c r="H682" t="n">
        <v>399.1768493652344</v>
      </c>
      <c r="I682" t="n">
        <v>262.7834167480469</v>
      </c>
      <c r="J682" t="n">
        <v>310.4013366699219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311.8846740722656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155.1934967041016</v>
      </c>
      <c r="H687" t="n">
        <v>407.8723449707031</v>
      </c>
      <c r="I687" t="n">
        <v>260.1051635742188</v>
      </c>
      <c r="J687" t="n">
        <v>312.052734375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409.89013671875</v>
      </c>
      <c r="I688" t="n">
        <v>257.5631713867188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154.0774078369141</v>
      </c>
      <c r="H690" t="n">
        <v>401.3867492675781</v>
      </c>
      <c r="I690" t="n">
        <v>255.6566009521484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408.3527221679688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145.6644897460938</v>
      </c>
      <c r="H693" t="n">
        <v>399.4651184082031</v>
      </c>
      <c r="I693" t="n">
        <v>245.8515625</v>
      </c>
      <c r="J693" t="n">
        <v>304.5509338378906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143.4416809082031</v>
      </c>
      <c r="H694" t="n">
        <v>392.3069152832031</v>
      </c>
      <c r="I694" t="n">
        <v>245.89697265625</v>
      </c>
      <c r="J694" t="n">
        <v>299.0308532714844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143.7511749267578</v>
      </c>
      <c r="H695" t="n">
        <v>395.7658996582031</v>
      </c>
      <c r="I695" t="n">
        <v>244.3081970214844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388.0792541503906</v>
      </c>
      <c r="I697" t="n">
        <v>239.0879364013672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401.4260559082031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135.9854278564453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130.3017578125</v>
      </c>
      <c r="H702" t="n">
        <v>387.6170349121094</v>
      </c>
      <c r="I702" t="n">
        <v>240.8582611083984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401.2519226074219</v>
      </c>
      <c r="G704" t="n">
        <v>135.6290130615234</v>
      </c>
      <c r="H704" t="n">
        <v>395.3026428222656</v>
      </c>
      <c r="I704" t="n">
        <v>244.2628021240234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400.837646484375</v>
      </c>
      <c r="G705" t="n">
        <v>135.1975708007812</v>
      </c>
      <c r="H705" t="n">
        <v>390.3722229003906</v>
      </c>
      <c r="I705" t="n">
        <v>240.7675170898438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238.3616180419922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388.1316223144531</v>
      </c>
      <c r="G707" t="n">
        <v>130.7707061767578</v>
      </c>
      <c r="H707" t="n">
        <v>379.496337890625</v>
      </c>
      <c r="I707" t="n">
        <v>233.232177734375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126.3907318115234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125.8092422485352</v>
      </c>
      <c r="H711" t="n">
        <v>354.5059509277344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381.2261657714844</v>
      </c>
      <c r="G714" t="n">
        <v>124.3742752075195</v>
      </c>
      <c r="H714" t="n">
        <v>353.2975463867188</v>
      </c>
      <c r="I714" t="n">
        <v>228.4416198730469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384.3566589355469</v>
      </c>
      <c r="G715" t="n">
        <v>127.9288787841797</v>
      </c>
      <c r="H715" t="n">
        <v>356.1494445800781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270.4657897949219</v>
      </c>
      <c r="F716" t="n">
        <v>378.8782958984375</v>
      </c>
      <c r="G716" t="n">
        <v>128.4541168212891</v>
      </c>
      <c r="H716" t="n">
        <v>349.6239013671875</v>
      </c>
      <c r="I716" t="n">
        <v>236.4873046875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315.2876281738281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129.1012420654297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388.6379699707031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133.4906005859375</v>
      </c>
      <c r="H725" t="n">
        <v>357.5512084960938</v>
      </c>
      <c r="I725" t="n">
        <v>240.8124389648438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381.2261657714844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353.3458862304688</v>
      </c>
      <c r="I727" t="n">
        <v>238.6731109619141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132.6933898925781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236.4873046875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364.4229431152344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360.8781127929688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224.0234527587891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323.5216979980469</v>
      </c>
      <c r="I737" t="n">
        <v>223.4653625488281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294.3736572265625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127.9382781982422</v>
      </c>
      <c r="H740" t="n">
        <v>322.2649841308594</v>
      </c>
      <c r="I740" t="n">
        <v>222.5352325439453</v>
      </c>
      <c r="J740" t="n">
        <v>295.4744873046875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326.7603454589844</v>
      </c>
      <c r="I742" t="n">
        <v>228.8787841796875</v>
      </c>
      <c r="J742" t="n">
        <v>301.6480712890625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129.5608215332031</v>
      </c>
      <c r="H743" t="n">
        <v>328.5487976074219</v>
      </c>
      <c r="I743" t="n">
        <v>240.8031311035156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126.2406845092773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244.6445922851562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339.9776611328125</v>
      </c>
      <c r="G750" t="n">
        <v>118.7656555175781</v>
      </c>
      <c r="H750" t="n">
        <v>300.078125</v>
      </c>
      <c r="I750" t="n">
        <v>242.1797332763672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119.065788269043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356.9189758300781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356.3665466308594</v>
      </c>
      <c r="G754" t="n">
        <v>122.3953170776367</v>
      </c>
      <c r="H754" t="n">
        <v>324.8751525878906</v>
      </c>
      <c r="I754" t="n">
        <v>250.5416717529297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351.3025512695312</v>
      </c>
      <c r="G755" t="n">
        <v>122.9392852783203</v>
      </c>
      <c r="H755" t="n">
        <v>313.515869140625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121.7669143676758</v>
      </c>
      <c r="H757" t="n">
        <v>312.8875427246094</v>
      </c>
      <c r="I757" t="n">
        <v>244.6725006103516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120.2944259643555</v>
      </c>
      <c r="H758" t="n">
        <v>312.8875427246094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115.9613418579102</v>
      </c>
      <c r="H761" t="n">
        <v>310.5673522949219</v>
      </c>
      <c r="I761" t="n">
        <v>233.8363800048828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120.510139465332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113.4477844238281</v>
      </c>
      <c r="H765" t="n">
        <v>303.2469482421875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243.3702697753906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346.1630554199219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338.5016784667969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345.5310668945312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370.7822265625</v>
      </c>
      <c r="G801" t="n">
        <v>122.2640151977539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123.1550140380859</v>
      </c>
      <c r="H804" t="n">
        <v>342.7056274414062</v>
      </c>
      <c r="I804" t="n">
        <v>237.770751953125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289.6337890625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215.0220184326172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366.3441772460938</v>
      </c>
      <c r="G810" t="n">
        <v>123.642707824707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372.6507873535156</v>
      </c>
      <c r="G813" t="n">
        <v>125.9593276977539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130.0672912597656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129.1012420654297</v>
      </c>
      <c r="H816" t="n">
        <v>354.4457702636719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233.6820526123047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359.9908447265625</v>
      </c>
      <c r="G821" t="n">
        <v>129.2982330322266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298.4458312988281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289.8274230957031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339.5878601074219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381.293212890625</v>
      </c>
      <c r="G834" t="n">
        <v>133.1060638427734</v>
      </c>
      <c r="H834" t="n">
        <v>333.7908935546875</v>
      </c>
      <c r="I834" t="n">
        <v>236.4615936279297</v>
      </c>
      <c r="J834" t="n">
        <v>288.4718017578125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372.6507873535156</v>
      </c>
      <c r="G836" t="n">
        <v>134.3909912109375</v>
      </c>
      <c r="H836" t="n">
        <v>332.6217346191406</v>
      </c>
      <c r="I836" t="n">
        <v>229.2612915039062</v>
      </c>
      <c r="J836" t="n">
        <v>281.6932983398438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375.1267700195312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134.6629638671875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234.6212158203125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238.5960693359375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131.2302703857422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322.3429870605469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232.1641998291016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364.1485290527344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231.5191192626953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229.1190185546875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140.7780456542969</v>
      </c>
      <c r="H873" t="n">
        <v>333.3037719726562</v>
      </c>
      <c r="I873" t="n">
        <v>231.6803894042969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141.997314453125</v>
      </c>
      <c r="H874" t="n">
        <v>333.206298828125</v>
      </c>
      <c r="I874" t="n">
        <v>231.1585998535156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141.8285064697266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138.7522125244141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319.1278686523438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45.60380409158158</v>
      </c>
      <c r="C2" t="n">
        <v>50.47093663130424</v>
      </c>
      <c r="D2" t="n">
        <v>21.91391260416939</v>
      </c>
      <c r="E2" t="n">
        <v>10.24910597614546</v>
      </c>
      <c r="F2" t="n">
        <v>0.04439597825145469</v>
      </c>
      <c r="G2" t="n">
        <v>7.444610255123818</v>
      </c>
      <c r="H2" t="n">
        <v>8.525564986881108</v>
      </c>
      <c r="I2" t="n">
        <v>0.5620959556730254</v>
      </c>
      <c r="J2" t="n">
        <v>7.784527969550448</v>
      </c>
      <c r="K2" t="n">
        <v>-0.03720514851676127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6.626298475951153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4.990598805682067</v>
      </c>
      <c r="I9" t="n">
        <v>3.016058925857346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-4.150765144436786</v>
      </c>
      <c r="H10" t="n">
        <v>-2.00448276941364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-3.980091625058935</v>
      </c>
      <c r="G11" t="n">
        <v>-0.9118204881021108</v>
      </c>
      <c r="H11" t="n">
        <v>-0.194082717154298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-1.346595012252982</v>
      </c>
      <c r="G12" t="n">
        <v>3.514829229710181</v>
      </c>
      <c r="H12" t="n">
        <v>0.2994866372205029</v>
      </c>
      <c r="I12" t="n">
        <v>2.009199300713393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2.693102656357649</v>
      </c>
      <c r="F13" t="n">
        <v>3.114465869459426</v>
      </c>
      <c r="G13" t="n">
        <v>2.98127533356487</v>
      </c>
      <c r="H13" t="n">
        <v>-5.82427966437109</v>
      </c>
      <c r="I13" t="n">
        <v>-2.06586468587624</v>
      </c>
      <c r="J13" t="n">
        <v>-5.757029191422347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-3.239586971568331</v>
      </c>
      <c r="G14" t="n">
        <v>7.956160342312835</v>
      </c>
      <c r="H14" t="n">
        <v>-0.8529202625453536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17.34935660140802</v>
      </c>
      <c r="F15" t="n">
        <v>7.81102563862206</v>
      </c>
      <c r="G15" t="n">
        <v>12.52092154200446</v>
      </c>
      <c r="H15" t="n">
        <v>14.81779172904609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-9.115271419095905</v>
      </c>
      <c r="F16" t="n">
        <v>-6.706235322120291</v>
      </c>
      <c r="G16" t="n">
        <v>-11.67405537208213</v>
      </c>
      <c r="H16" t="n">
        <v>-3.87345287236488</v>
      </c>
      <c r="I16" t="n">
        <v>-12.51879524993512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-8.955702334033266</v>
      </c>
      <c r="F17" t="n">
        <v>4.579658230777306</v>
      </c>
      <c r="G17" t="n">
        <v>-5.806033063380878</v>
      </c>
      <c r="H17" t="n">
        <v>-2.046718085329524</v>
      </c>
      <c r="I17" t="n">
        <v>9.763838884744725</v>
      </c>
      <c r="J17" t="n">
        <v>-2.283789852375129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0.1198205506773631</v>
      </c>
      <c r="F18" t="n">
        <v>-7.744966934438812</v>
      </c>
      <c r="G18" t="n">
        <v>-1.601381619118936</v>
      </c>
      <c r="H18" t="n">
        <v>-8.332178802607537</v>
      </c>
      <c r="I18" t="n">
        <v>-6.79782778104342</v>
      </c>
      <c r="J18" t="n">
        <v>-6.284147901362314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-6.001611978747656</v>
      </c>
      <c r="F19" t="n">
        <v>-4.493022579033235</v>
      </c>
      <c r="G19" t="n">
        <v>-2.797644972215085</v>
      </c>
      <c r="H19" t="n">
        <v>-10.90285036147519</v>
      </c>
      <c r="I19" t="n">
        <v>-1.185219529103754</v>
      </c>
      <c r="J19" t="n">
        <v>4.154697072787195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-11.38879712303726</v>
      </c>
      <c r="G20" t="n">
        <v>-20.83263908211273</v>
      </c>
      <c r="H20" t="n">
        <v>-7.341333855814868</v>
      </c>
      <c r="I20" t="n">
        <v>-10.56787933867234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-2.819321330043378</v>
      </c>
      <c r="G21" t="n">
        <v>1.796909618096598</v>
      </c>
      <c r="H21" t="n">
        <v>6.487265832972189</v>
      </c>
      <c r="I21" t="n">
        <v>-10.02266877720215</v>
      </c>
      <c r="J21" t="n">
        <v>4.579138592560872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1.532485580915033</v>
      </c>
      <c r="G22" t="n">
        <v>-2.587102199980318</v>
      </c>
      <c r="H22" t="n">
        <v>0.8377701131045079</v>
      </c>
      <c r="I22" t="n">
        <v>-0.2635743368221144</v>
      </c>
      <c r="J22" t="n">
        <v>-2.296025256446399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10.366688703847</v>
      </c>
      <c r="G23" t="n">
        <v>14.26969632314152</v>
      </c>
      <c r="H23" t="n">
        <v>9.95110782634374</v>
      </c>
      <c r="I23" t="n">
        <v>21.88183135657102</v>
      </c>
      <c r="J23" t="n">
        <v>5.212277601882098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-3.674683419434732</v>
      </c>
      <c r="G24" t="n">
        <v>1.9889274075781</v>
      </c>
      <c r="H24" t="n">
        <v>5.389975452121387</v>
      </c>
      <c r="I24" t="n">
        <v>3.726115814835218</v>
      </c>
      <c r="J24" t="n">
        <v>6.75805632797104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3.36707503462661</v>
      </c>
      <c r="F25" t="n">
        <v>8.12241494112933</v>
      </c>
      <c r="G25" t="n">
        <v>-3.819969458072003</v>
      </c>
      <c r="H25" t="n">
        <v>-1.156385597601184</v>
      </c>
      <c r="I25" t="n">
        <v>-6.540569701697152</v>
      </c>
      <c r="J25" t="n">
        <v>2.700011192338381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0.8217242109914924</v>
      </c>
      <c r="F26" t="n">
        <v>4.653294710130873</v>
      </c>
      <c r="G26" t="n">
        <v>0.6557346240491091</v>
      </c>
      <c r="H26" t="n">
        <v>8.159631028181003</v>
      </c>
      <c r="I26" t="n">
        <v>5.521377066661892</v>
      </c>
      <c r="J26" t="n">
        <v>9.0104838744818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-0.2401305690135636</v>
      </c>
      <c r="F27" t="n">
        <v>-0.5953798864178572</v>
      </c>
      <c r="G27" t="n">
        <v>1.328907702144244</v>
      </c>
      <c r="H27" t="n">
        <v>0.05957965721952174</v>
      </c>
      <c r="I27" t="n">
        <v>1.303843016238226</v>
      </c>
      <c r="J27" t="n">
        <v>-2.103591435709595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20.20502962882485</v>
      </c>
      <c r="F28" t="n">
        <v>8.760464562022152</v>
      </c>
      <c r="G28" t="n">
        <v>12.65737680790999</v>
      </c>
      <c r="H28" t="n">
        <v>6.732876324610593</v>
      </c>
      <c r="I28" t="n">
        <v>6.431192954319842</v>
      </c>
      <c r="J28" t="n">
        <v>10.90593078961732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11.472317466686</v>
      </c>
      <c r="F29" t="n">
        <v>8.018598892171624</v>
      </c>
      <c r="G29" t="n">
        <v>13.16901813369766</v>
      </c>
      <c r="H29" t="n">
        <v>2.040788340204536</v>
      </c>
      <c r="I29" t="n">
        <v>23.01876652773977</v>
      </c>
      <c r="J29" t="n">
        <v>9.317032986271645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8.317775741539712</v>
      </c>
      <c r="F30" t="n">
        <v>9.89332818067048</v>
      </c>
      <c r="G30" t="n">
        <v>16.19688317274566</v>
      </c>
      <c r="H30" t="n">
        <v>19.07771814010884</v>
      </c>
      <c r="I30" t="n">
        <v>5.180823706010607</v>
      </c>
      <c r="J30" t="n">
        <v>13.51999070793743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24.75303774577075</v>
      </c>
      <c r="F31" t="n">
        <v>13.87195275138975</v>
      </c>
      <c r="G31" t="n">
        <v>30.94141201176594</v>
      </c>
      <c r="H31" t="n">
        <v>11.88433537296785</v>
      </c>
      <c r="I31" t="n">
        <v>7.862103169886647</v>
      </c>
      <c r="J31" t="n">
        <v>5.36943907350711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0.764564330153239</v>
      </c>
      <c r="F32" t="n">
        <v>6.453246836927851</v>
      </c>
      <c r="G32" t="n">
        <v>-1.374383358889708</v>
      </c>
      <c r="H32" t="n">
        <v>-3.970687881912571</v>
      </c>
      <c r="I32" t="n">
        <v>-2.971092840158462</v>
      </c>
      <c r="J32" t="n">
        <v>1.20149786852719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1.776553787440904</v>
      </c>
      <c r="F33" t="n">
        <v>28.31992726517008</v>
      </c>
      <c r="G33" t="n">
        <v>2.076323606814512</v>
      </c>
      <c r="H33" t="n">
        <v>11.4616534019478</v>
      </c>
      <c r="I33" t="n">
        <v>10.16366187265625</v>
      </c>
      <c r="J33" t="n">
        <v>8.907513533744105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-8.781956238228016</v>
      </c>
      <c r="F34" t="n">
        <v>2.107165153613044</v>
      </c>
      <c r="G34" t="n">
        <v>-4.960004697337639</v>
      </c>
      <c r="H34" t="n">
        <v>2.304795414613769</v>
      </c>
      <c r="I34" t="n">
        <v>-1.360499001017479</v>
      </c>
      <c r="J34" t="n">
        <v>-6.28588944606464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3.509741416182699</v>
      </c>
      <c r="F35" t="n">
        <v>-0.7575821294240614</v>
      </c>
      <c r="G35" t="n">
        <v>5.905755839144078</v>
      </c>
      <c r="H35" t="n">
        <v>15.43750056315414</v>
      </c>
      <c r="I35" t="n">
        <v>10.44916911619618</v>
      </c>
      <c r="J35" t="n">
        <v>4.271998681882039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0.3301069917071464</v>
      </c>
      <c r="F36" t="n">
        <v>-4.248702865702125</v>
      </c>
      <c r="G36" t="n">
        <v>1.444428112380924</v>
      </c>
      <c r="H36" t="n">
        <v>8.800689782121673</v>
      </c>
      <c r="I36" t="n">
        <v>3.486127726670607</v>
      </c>
      <c r="J36" t="n">
        <v>9.108397806543733</v>
      </c>
      <c r="K36" t="n">
        <v>3.253184895945838</v>
      </c>
    </row>
    <row r="37">
      <c r="A37" s="2" t="n">
        <v>45077</v>
      </c>
      <c r="C37" t="n">
        <v>2.807572261517488</v>
      </c>
      <c r="D37" t="n">
        <v>-29.71956812511121</v>
      </c>
      <c r="E37" t="n">
        <v>1.649892036433021</v>
      </c>
      <c r="F37" t="n">
        <v>3.49635200588585</v>
      </c>
      <c r="G37" t="n">
        <v>10.56510806943991</v>
      </c>
      <c r="H37" t="n">
        <v>1.075566942550754</v>
      </c>
      <c r="I37" t="n">
        <v>-2.547971067107291</v>
      </c>
      <c r="J37" t="n">
        <v>-1.433088609364808</v>
      </c>
      <c r="K37" t="n">
        <v>2.040898168862371</v>
      </c>
    </row>
    <row r="38">
      <c r="A38" s="2" t="n">
        <v>45046</v>
      </c>
      <c r="C38" t="n">
        <v>7.927137678102603</v>
      </c>
      <c r="D38" t="n">
        <v>8.902327803704392</v>
      </c>
      <c r="E38" t="n">
        <v>3.862917496973006</v>
      </c>
      <c r="F38" t="n">
        <v>9.103674681712581</v>
      </c>
      <c r="G38" t="n">
        <v>4.492951883173313</v>
      </c>
      <c r="H38" t="n">
        <v>-1.770403822548927</v>
      </c>
      <c r="I38" t="n">
        <v>5.230063768396609</v>
      </c>
      <c r="J38" t="n">
        <v>5.117417908331579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8.492201692873014</v>
      </c>
      <c r="F39" t="n">
        <v>-0.8124401504706391</v>
      </c>
      <c r="G39" t="n">
        <v>2.43260169835342</v>
      </c>
      <c r="H39" t="n">
        <v>2.697948602932954</v>
      </c>
      <c r="I39" t="n">
        <v>-0.6577013512879315</v>
      </c>
      <c r="J39" t="n">
        <v>1.552291407159845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-7.545521040401304</v>
      </c>
      <c r="F40" t="n">
        <v>-1.857579921467045</v>
      </c>
      <c r="G40" t="n">
        <v>-6.97247818798602</v>
      </c>
      <c r="H40" t="n">
        <v>2.223265658043649</v>
      </c>
      <c r="I40" t="n">
        <v>7.720641286420826</v>
      </c>
      <c r="J40" t="n">
        <v>5.005968492351665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-42.91130964746235</v>
      </c>
      <c r="E41" t="n">
        <v>3.857798365800136</v>
      </c>
      <c r="F41" t="n">
        <v>-0.08886233252524134</v>
      </c>
      <c r="G41" t="n">
        <v>6.862764347555261</v>
      </c>
      <c r="H41" t="n">
        <v>2.823666990746543</v>
      </c>
      <c r="I41" t="n">
        <v>-1.260664964729852</v>
      </c>
      <c r="J41" t="n">
        <v>1.380457831582493</v>
      </c>
      <c r="K41" t="n">
        <v>-7.590692033781532</v>
      </c>
    </row>
    <row r="42">
      <c r="A42" s="2" t="n">
        <v>44926</v>
      </c>
      <c r="C42" t="n">
        <v>-8.726669084425943</v>
      </c>
      <c r="D42" t="n">
        <v>1.654392163693053</v>
      </c>
      <c r="E42" t="n">
        <v>-3.121789724569524</v>
      </c>
      <c r="F42" t="n">
        <v>-0.968090092419438</v>
      </c>
      <c r="G42" t="n">
        <v>-0.1957031247659113</v>
      </c>
      <c r="H42" t="n">
        <v>-3.33913540089138</v>
      </c>
      <c r="I42" t="n">
        <v>4.004254561634291</v>
      </c>
      <c r="J42" t="n">
        <v>-4.59820805274015</v>
      </c>
      <c r="K42" t="n">
        <v>-6.742086418413873</v>
      </c>
    </row>
    <row r="43">
      <c r="A43" s="2" t="n">
        <v>44895</v>
      </c>
      <c r="C43" t="n">
        <v>0.6467306237967874</v>
      </c>
      <c r="D43" t="n">
        <v>0.829902876821631</v>
      </c>
      <c r="E43" t="n">
        <v>12.34972531531044</v>
      </c>
      <c r="F43" t="n">
        <v>-1.634389236235667</v>
      </c>
      <c r="G43" t="n">
        <v>12.30768909788249</v>
      </c>
      <c r="H43" t="n">
        <v>-0.5199418448278648</v>
      </c>
      <c r="I43" t="n">
        <v>10.52218839310488</v>
      </c>
      <c r="J43" t="n">
        <v>0.5292959588087287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-0.3772754993229821</v>
      </c>
      <c r="F44" t="n">
        <v>15.87750048646803</v>
      </c>
      <c r="G44" t="n">
        <v>1.941753301360016</v>
      </c>
      <c r="H44" t="n">
        <v>8.424688784544788</v>
      </c>
      <c r="I44" t="n">
        <v>5.717677633671503</v>
      </c>
      <c r="J44" t="n">
        <v>7.5164789928724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-7.25696199293856</v>
      </c>
      <c r="F45" t="n">
        <v>-9.60391521987316</v>
      </c>
      <c r="G45" t="n">
        <v>-6.363641911917995</v>
      </c>
      <c r="H45" t="n">
        <v>-2.652439292689757</v>
      </c>
      <c r="I45" t="n">
        <v>-8.513712039407684</v>
      </c>
      <c r="J45" t="n">
        <v>-7.578393038017229</v>
      </c>
      <c r="K45" t="n">
        <v>-9.863698982151925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1.250931425327728</v>
      </c>
      <c r="F46" t="n">
        <v>12.68560965981369</v>
      </c>
      <c r="G46" t="n">
        <v>1.367967604105624</v>
      </c>
      <c r="H46" t="n">
        <v>9.281310265355657</v>
      </c>
      <c r="I46" t="n">
        <v>5.778919860296483</v>
      </c>
      <c r="J46" t="n">
        <v>8.368704235166891</v>
      </c>
      <c r="K46" t="n">
        <v>5.463620939782143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7.10114826488164</v>
      </c>
      <c r="F47" t="n">
        <v>13.82002167689407</v>
      </c>
      <c r="G47" t="n">
        <v>-1.750839234651014</v>
      </c>
      <c r="H47" t="n">
        <v>7.032891260046914</v>
      </c>
      <c r="I47" t="n">
        <v>-11.48135502940722</v>
      </c>
      <c r="J47" t="n">
        <v>0.9674607462816232</v>
      </c>
      <c r="K47" t="n">
        <v>-3.320941828764479</v>
      </c>
    </row>
    <row r="48">
      <c r="A48" s="2" t="n">
        <v>44742</v>
      </c>
      <c r="C48" t="n">
        <v>2.151990548444327</v>
      </c>
      <c r="D48" t="n">
        <v>-0.2085343649527727</v>
      </c>
      <c r="E48" t="n">
        <v>-5.4567670978936</v>
      </c>
      <c r="F48" t="n">
        <v>-3.784338213073246</v>
      </c>
      <c r="G48" t="n">
        <v>-3.987068303546304</v>
      </c>
      <c r="H48" t="n">
        <v>-8.397434653038649</v>
      </c>
      <c r="I48" t="n">
        <v>0.1983364063637083</v>
      </c>
      <c r="J48" t="n">
        <v>-9.016742139030542</v>
      </c>
      <c r="K48" t="n">
        <v>-1.405428441369094</v>
      </c>
    </row>
    <row r="49">
      <c r="A49" s="2" t="n">
        <v>44712</v>
      </c>
      <c r="C49" t="n">
        <v>-34.47516583955436</v>
      </c>
      <c r="D49" t="n">
        <v>-2.16446050585053</v>
      </c>
      <c r="E49" t="n">
        <v>-10.03860870371643</v>
      </c>
      <c r="F49" t="n">
        <v>5.496309858254311</v>
      </c>
      <c r="G49" t="n">
        <v>-7.936503627522273</v>
      </c>
      <c r="H49" t="n">
        <v>-0.1280366465986948</v>
      </c>
      <c r="I49" t="n">
        <v>-5.73387916650262</v>
      </c>
      <c r="J49" t="n">
        <v>2.261255166572429</v>
      </c>
      <c r="K49" t="n">
        <v>-5.648253716008266</v>
      </c>
    </row>
    <row r="50">
      <c r="A50" s="2" t="n">
        <v>44681</v>
      </c>
      <c r="C50" t="n">
        <v>50.56145204702873</v>
      </c>
      <c r="D50" t="n">
        <v>14.00828375740286</v>
      </c>
      <c r="E50" t="n">
        <v>0.9043998969824329</v>
      </c>
      <c r="F50" t="n">
        <v>-0.1092511001284491</v>
      </c>
      <c r="G50" t="n">
        <v>5.926841577069175</v>
      </c>
      <c r="H50" t="n">
        <v>15.70369783568994</v>
      </c>
      <c r="I50" t="n">
        <v>-2.104933112616258</v>
      </c>
      <c r="J50" t="n">
        <v>5.050722662096141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35.33521201308767</v>
      </c>
      <c r="E51" t="n">
        <v>2.73015334930693</v>
      </c>
      <c r="F51" t="n">
        <v>7.962235553844432</v>
      </c>
      <c r="G51" t="n">
        <v>3.434786278105961</v>
      </c>
      <c r="H51" t="n">
        <v>1.123583271345563</v>
      </c>
      <c r="I51" t="n">
        <v>2.023037286575713</v>
      </c>
      <c r="J51" t="n">
        <v>3.65767619684445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-12.7796776123441</v>
      </c>
      <c r="E52" t="n">
        <v>-10.71166084503001</v>
      </c>
      <c r="F52" t="n">
        <v>9.370061322879209</v>
      </c>
      <c r="G52" t="n">
        <v>-5.016042620859373</v>
      </c>
      <c r="H52" t="n">
        <v>-3.278015605412954</v>
      </c>
      <c r="I52" t="n">
        <v>-5.943173154290992</v>
      </c>
      <c r="J52" t="n">
        <v>-0.2037415259964148</v>
      </c>
      <c r="K52" t="n">
        <v>-1.133414388926557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45.60380409158158</v>
      </c>
      <c r="C2" t="n">
        <v>50.47093663130424</v>
      </c>
      <c r="D2" t="n">
        <v>21.91391260416939</v>
      </c>
      <c r="E2" t="n">
        <v>10.24910597614546</v>
      </c>
      <c r="F2" t="n">
        <v>0.04439597825145469</v>
      </c>
      <c r="G2" t="n">
        <v>7.444610255123818</v>
      </c>
      <c r="H2" t="n">
        <v>8.525564986881108</v>
      </c>
      <c r="I2" t="n">
        <v>0.5620959556730254</v>
      </c>
      <c r="J2" t="n">
        <v>7.784527969550448</v>
      </c>
      <c r="K2" t="n">
        <v>-0.03720514851676127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4.130752168597285</v>
      </c>
      <c r="H5" t="n">
        <v>2.686396242814482</v>
      </c>
      <c r="I5" t="n">
        <v>-1.413199318385872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-1.569568412160915</v>
      </c>
      <c r="G6" t="n">
        <v>15.08222913828929</v>
      </c>
      <c r="H6" t="n">
        <v>-6.347885375449058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5.187228977993485</v>
      </c>
      <c r="G7" t="n">
        <v>-6.385168791742634</v>
      </c>
      <c r="H7" t="n">
        <v>8.111408176095814</v>
      </c>
      <c r="I7" t="n">
        <v>5.03032452740042</v>
      </c>
      <c r="J7" t="n">
        <v>-4.844327289057304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-21.92467481655213</v>
      </c>
      <c r="G8" t="n">
        <v>-24.27976459307035</v>
      </c>
      <c r="H8" t="n">
        <v>-24.32250230437005</v>
      </c>
      <c r="I8" t="n">
        <v>-17.63523311310011</v>
      </c>
      <c r="J8" t="n">
        <v>-11.25658522045416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8.898766005932735</v>
      </c>
      <c r="G9" t="n">
        <v>13.31362409071164</v>
      </c>
      <c r="H9" t="n">
        <v>18.06482263736831</v>
      </c>
      <c r="I9" t="n">
        <v>9.376967617551447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0.9130294256814553</v>
      </c>
      <c r="F10" t="n">
        <v>8.995630422392509</v>
      </c>
      <c r="G10" t="n">
        <v>-1.26378882635233</v>
      </c>
      <c r="H10" t="n">
        <v>12.67125148598289</v>
      </c>
      <c r="I10" t="n">
        <v>2.294361262313216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33.67356848501102</v>
      </c>
      <c r="F11" t="n">
        <v>16.78206856882467</v>
      </c>
      <c r="G11" t="n">
        <v>29.18751477029609</v>
      </c>
      <c r="H11" t="n">
        <v>8.975957261046785</v>
      </c>
      <c r="I11" t="n">
        <v>32.63746687747078</v>
      </c>
      <c r="J11" t="n">
        <v>18.68869818981247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36.16286926156733</v>
      </c>
      <c r="F12" t="n">
        <v>33.21312203809892</v>
      </c>
      <c r="G12" t="n">
        <v>50.0587174648393</v>
      </c>
      <c r="H12" t="n">
        <v>27.93919331132804</v>
      </c>
      <c r="I12" t="n">
        <v>10.07953636799019</v>
      </c>
      <c r="J12" t="n">
        <v>21.05255365568652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-3.903024486302309</v>
      </c>
      <c r="F13" t="n">
        <v>30.03122686008148</v>
      </c>
      <c r="G13" t="n">
        <v>2.742703748953779</v>
      </c>
      <c r="H13" t="n">
        <v>31.63409353966193</v>
      </c>
      <c r="I13" t="n">
        <v>20.01946409838307</v>
      </c>
      <c r="J13" t="n">
        <v>6.421782439409562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5.92505905326397</v>
      </c>
      <c r="F14" t="n">
        <v>8.120759166243086</v>
      </c>
      <c r="G14" t="n">
        <v>17.20153262488546</v>
      </c>
      <c r="H14" t="n">
        <v>8.023984768923299</v>
      </c>
      <c r="I14" t="n">
        <v>6.123815462020632</v>
      </c>
      <c r="J14" t="n">
        <v>13.04829350359942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4.17549914972446</v>
      </c>
      <c r="F15" t="n">
        <v>-2.741431448097986</v>
      </c>
      <c r="G15" t="n">
        <v>1.830074095343126</v>
      </c>
      <c r="H15" t="n">
        <v>7.945516226996263</v>
      </c>
      <c r="I15" t="n">
        <v>5.663096349154939</v>
      </c>
      <c r="J15" t="n">
        <v>8.10803167763121</v>
      </c>
      <c r="K15" t="n">
        <v>-8.48578892098849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8.431767414932899</v>
      </c>
      <c r="F16" t="n">
        <v>12.88014704534151</v>
      </c>
      <c r="G16" t="n">
        <v>14.26436992878559</v>
      </c>
      <c r="H16" t="n">
        <v>4.259320510707099</v>
      </c>
      <c r="I16" t="n">
        <v>21.52012156590795</v>
      </c>
      <c r="J16" t="n">
        <v>3.115560476377754</v>
      </c>
      <c r="K16" t="n">
        <v>7.126477035291634</v>
      </c>
    </row>
    <row r="17">
      <c r="A17" s="2" t="n">
        <v>44834</v>
      </c>
      <c r="C17" t="n">
        <v>17.16418311736432</v>
      </c>
      <c r="D17" t="n">
        <v>39.58640479637489</v>
      </c>
      <c r="E17" t="n">
        <v>0.5713945484617788</v>
      </c>
      <c r="F17" t="n">
        <v>15.94092033529957</v>
      </c>
      <c r="G17" t="n">
        <v>-6.744575726071456</v>
      </c>
      <c r="H17" t="n">
        <v>13.86446874913718</v>
      </c>
      <c r="I17" t="n">
        <v>-14.33766826985062</v>
      </c>
      <c r="J17" t="n">
        <v>1.125068830190257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-14.17837841720271</v>
      </c>
      <c r="F18" t="n">
        <v>1.393078484067356</v>
      </c>
      <c r="G18" t="n">
        <v>-6.368233220899144</v>
      </c>
      <c r="H18" t="n">
        <v>5.851852507018429</v>
      </c>
      <c r="I18" t="n">
        <v>-7.535089389338678</v>
      </c>
      <c r="J18" t="n">
        <v>-2.26015476588467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110.2691862135808</v>
      </c>
      <c r="F2" t="n">
        <v>145.5514701402708</v>
      </c>
      <c r="G2" t="n">
        <v>103.9162961112277</v>
      </c>
      <c r="H2" t="n">
        <v>93.29703302501559</v>
      </c>
      <c r="I2" t="n">
        <v>93.34689821136921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146.9058630197622</v>
      </c>
      <c r="G3" t="n">
        <v>109.9050769892251</v>
      </c>
      <c r="H3" t="n">
        <v>95.22493810673626</v>
      </c>
      <c r="I3" t="n">
        <v>95.83047277909064</v>
      </c>
      <c r="J3" t="n">
        <v>90.57310148500501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146.6071739060593</v>
      </c>
      <c r="G4" t="n">
        <v>112.0129056011623</v>
      </c>
      <c r="H4" t="n">
        <v>98.77826640312249</v>
      </c>
      <c r="I4" t="n">
        <v>98.69970612631469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141.863111975841</v>
      </c>
      <c r="G5" t="n">
        <v>112.7249448669051</v>
      </c>
      <c r="H5" t="n">
        <v>92.55050621820379</v>
      </c>
      <c r="I5" t="n">
        <v>95.13142993647479</v>
      </c>
      <c r="J5" t="n">
        <v>89.14317387833886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140.6030032083002</v>
      </c>
      <c r="G6" t="n">
        <v>109.9727671264441</v>
      </c>
      <c r="H6" t="n">
        <v>88.36322994888104</v>
      </c>
      <c r="I6" t="n">
        <v>92.62921379024003</v>
      </c>
      <c r="J6" t="n">
        <v>88.17910689879143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133.0657855523244</v>
      </c>
      <c r="G7" t="n">
        <v>112.3170656157455</v>
      </c>
      <c r="H7" t="n">
        <v>87.76071686220348</v>
      </c>
      <c r="I7" t="n">
        <v>88.66211171416857</v>
      </c>
      <c r="J7" t="n">
        <v>85.84509561030866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131.643852906588</v>
      </c>
      <c r="G8" t="n">
        <v>115.2464648760528</v>
      </c>
      <c r="H8" t="n">
        <v>87.62260804991993</v>
      </c>
      <c r="I8" t="n">
        <v>89.45268135591731</v>
      </c>
      <c r="J8" t="n">
        <v>87.40163098999926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129.2554642021844</v>
      </c>
      <c r="G9" t="n">
        <v>110.6954374696602</v>
      </c>
      <c r="H9" t="n">
        <v>86.17787792748226</v>
      </c>
      <c r="I9" t="n">
        <v>86.15029600762551</v>
      </c>
      <c r="J9" t="n">
        <v>89.89654817956527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111.5949480764211</v>
      </c>
      <c r="F10" t="n">
        <v>125.5976629680571</v>
      </c>
      <c r="G10" t="n">
        <v>108.9172327644829</v>
      </c>
      <c r="H10" t="n">
        <v>83.1710879721449</v>
      </c>
      <c r="I10" t="n">
        <v>79.66817211583768</v>
      </c>
      <c r="J10" t="n">
        <v>84.22856181196721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128.197127651004</v>
      </c>
      <c r="G11" t="n">
        <v>109.1674504546487</v>
      </c>
      <c r="H11" t="n">
        <v>84.18040833576094</v>
      </c>
      <c r="I11" t="n">
        <v>77.17886114322488</v>
      </c>
      <c r="J11" t="n">
        <v>85.39164140309217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108.9720590677423</v>
      </c>
      <c r="F12" t="n">
        <v>126.0544487467908</v>
      </c>
      <c r="G12" t="n">
        <v>104.8077266607959</v>
      </c>
      <c r="H12" t="n">
        <v>81.66499445916988</v>
      </c>
      <c r="I12" t="n">
        <v>70.95657041351299</v>
      </c>
      <c r="J12" t="n">
        <v>87.89452629488352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130.2112595010749</v>
      </c>
      <c r="G13" t="n">
        <v>112.9263380773793</v>
      </c>
      <c r="H13" t="n">
        <v>88.83729536624223</v>
      </c>
      <c r="I13" t="n">
        <v>77.8184935293869</v>
      </c>
      <c r="J13" t="n">
        <v>92.70269657674636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121.119104951643</v>
      </c>
      <c r="G14" t="n">
        <v>112.9598221626871</v>
      </c>
      <c r="H14" t="n">
        <v>78.78780676684431</v>
      </c>
      <c r="I14" t="n">
        <v>68.87641124581127</v>
      </c>
      <c r="J14" t="n">
        <v>86.3325314156401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112.686285779106</v>
      </c>
      <c r="G15" t="n">
        <v>108.9290100092772</v>
      </c>
      <c r="H15" t="n">
        <v>79.1479487171147</v>
      </c>
      <c r="I15" t="n">
        <v>68.37312665348634</v>
      </c>
      <c r="J15" t="n">
        <v>84.54352267787723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104.4101454383506</v>
      </c>
      <c r="G16" t="n">
        <v>104.3855168074392</v>
      </c>
      <c r="H16" t="n">
        <v>82.34190706563417</v>
      </c>
      <c r="I16" t="n">
        <v>69.47179448660658</v>
      </c>
      <c r="J16" t="n">
        <v>84.60204195463901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103.4657063342578</v>
      </c>
      <c r="G17" t="n">
        <v>101.9162673671054</v>
      </c>
      <c r="H17" t="n">
        <v>83.5122392655737</v>
      </c>
      <c r="I17" t="n">
        <v>67.07295764833998</v>
      </c>
      <c r="J17" t="n">
        <v>83.03345266230751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86.38270094123574</v>
      </c>
      <c r="G18" t="n">
        <v>97.07369459680324</v>
      </c>
      <c r="H18" t="n">
        <v>86.08928778684248</v>
      </c>
      <c r="I18" t="n">
        <v>65.28388623612371</v>
      </c>
      <c r="J18" t="n">
        <v>81.57830018945663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97.79383810430504</v>
      </c>
      <c r="F19" t="n">
        <v>85.95501043843375</v>
      </c>
      <c r="G19" t="n">
        <v>94.59309741511963</v>
      </c>
      <c r="H19" t="n">
        <v>81.32569532310663</v>
      </c>
      <c r="I19" t="n">
        <v>63.43542405609058</v>
      </c>
      <c r="J19" t="n">
        <v>83.6253417761085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100.9153799154704</v>
      </c>
      <c r="F20" t="n">
        <v>91.75126271260794</v>
      </c>
      <c r="G20" t="n">
        <v>95.22274677183982</v>
      </c>
      <c r="H20" t="n">
        <v>81.05977826368715</v>
      </c>
      <c r="I20" t="n">
        <v>69.65395105360786</v>
      </c>
      <c r="J20" t="n">
        <v>79.72213284496293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99.01885592820938</v>
      </c>
      <c r="G21" t="n">
        <v>103.1974716001105</v>
      </c>
      <c r="H21" t="n">
        <v>87.11160667557165</v>
      </c>
      <c r="I21" t="n">
        <v>74.32716736830962</v>
      </c>
      <c r="J21" t="n">
        <v>91.23095391448233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106.5535083700767</v>
      </c>
      <c r="F22" t="n">
        <v>93.06706293554325</v>
      </c>
      <c r="G22" t="n">
        <v>99.73215046836835</v>
      </c>
      <c r="H22" t="n">
        <v>88.96052582686853</v>
      </c>
      <c r="I22" t="n">
        <v>71.05382987084722</v>
      </c>
      <c r="J22" t="n">
        <v>96.76103147150579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107.9332701443009</v>
      </c>
      <c r="F23" t="n">
        <v>95.00907254930367</v>
      </c>
      <c r="G23" t="n">
        <v>98.24288227761093</v>
      </c>
      <c r="H23" t="n">
        <v>87.67748011650053</v>
      </c>
      <c r="I23" t="n">
        <v>65.45083142775727</v>
      </c>
      <c r="J23" t="n">
        <v>95.7052760799311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125.3932438188484</v>
      </c>
      <c r="F24" t="n">
        <v>97.4406450969538</v>
      </c>
      <c r="G24" t="n">
        <v>114.3649116940386</v>
      </c>
      <c r="H24" t="n">
        <v>90.06855173340047</v>
      </c>
      <c r="I24" t="n">
        <v>67.68730284192124</v>
      </c>
      <c r="J24" t="n">
        <v>90.73369991788893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93.81127046178503</v>
      </c>
      <c r="G25" t="n">
        <v>113.0257369106185</v>
      </c>
      <c r="H25" t="n">
        <v>88.81244171885231</v>
      </c>
      <c r="I25" t="n">
        <v>67.82306184220066</v>
      </c>
      <c r="J25" t="n">
        <v>84.28338648050209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91.11196127061361</v>
      </c>
      <c r="G26" t="n">
        <v>113.4657550639549</v>
      </c>
      <c r="H26" t="n">
        <v>87.06524215418419</v>
      </c>
      <c r="I26" t="n">
        <v>63.36841558787465</v>
      </c>
      <c r="J26" t="n">
        <v>79.13933239019688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91.39239631232323</v>
      </c>
      <c r="G27" t="n">
        <v>102.2685255121968</v>
      </c>
      <c r="H27" t="n">
        <v>87.21458667555201</v>
      </c>
      <c r="I27" t="n">
        <v>64.73738099617179</v>
      </c>
      <c r="J27" t="n">
        <v>78.40224070325344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108.9720590677423</v>
      </c>
      <c r="F28" t="n">
        <v>87.49151651915312</v>
      </c>
      <c r="G28" t="n">
        <v>100.1837263169217</v>
      </c>
      <c r="H28" t="n">
        <v>85.88535399120107</v>
      </c>
      <c r="I28" t="n">
        <v>67.98201802978241</v>
      </c>
      <c r="J28" t="n">
        <v>77.81580893056814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78.21901477877098</v>
      </c>
      <c r="G29" t="n">
        <v>93.79893246449274</v>
      </c>
      <c r="H29" t="n">
        <v>78.13509950946967</v>
      </c>
      <c r="I29" t="n">
        <v>64.32701944927683</v>
      </c>
      <c r="J29" t="n">
        <v>72.83760151174666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107.7672514836803</v>
      </c>
      <c r="F30" t="n">
        <v>83.27488732798105</v>
      </c>
      <c r="G30" t="n">
        <v>95.47890226033586</v>
      </c>
      <c r="H30" t="n">
        <v>80.08008727504752</v>
      </c>
      <c r="I30" t="n">
        <v>64.60136945272517</v>
      </c>
      <c r="J30" t="n">
        <v>72.36847811390037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109.8712957099836</v>
      </c>
      <c r="F31" t="n">
        <v>78.46172505852493</v>
      </c>
      <c r="G31" t="n">
        <v>99.54433011916231</v>
      </c>
      <c r="H31" t="n">
        <v>79.68383196978293</v>
      </c>
      <c r="I31" t="n">
        <v>62.25692769882827</v>
      </c>
      <c r="J31" t="n">
        <v>72.86682541099445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79.71530733181716</v>
      </c>
      <c r="G32" t="n">
        <v>100.4508387662222</v>
      </c>
      <c r="H32" t="n">
        <v>83.23161975579379</v>
      </c>
      <c r="I32" t="n">
        <v>62.2242773422451</v>
      </c>
      <c r="J32" t="n">
        <v>74.05594835329406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110.5761113710205</v>
      </c>
      <c r="F33" t="n">
        <v>78.42686155226318</v>
      </c>
      <c r="G33" t="n">
        <v>96.42336158881793</v>
      </c>
      <c r="H33" t="n">
        <v>76.80512878995106</v>
      </c>
      <c r="I33" t="n">
        <v>60.58963693962354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82.40235945006549</v>
      </c>
      <c r="G34" t="n">
        <v>101.319344698151</v>
      </c>
      <c r="H34" t="n">
        <v>80.84583548450235</v>
      </c>
      <c r="I34" t="n">
        <v>63.44521228914169</v>
      </c>
      <c r="J34" t="n">
        <v>73.19114917142045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83.47590907296896</v>
      </c>
      <c r="G35" t="n">
        <v>106.3760857297238</v>
      </c>
      <c r="H35" t="n">
        <v>86.41635866253804</v>
      </c>
      <c r="I35" t="n">
        <v>63.48628745671716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83.06821246303078</v>
      </c>
      <c r="G36" t="n">
        <v>105.6718192379729</v>
      </c>
      <c r="H36" t="n">
        <v>86.42004823899208</v>
      </c>
      <c r="I36" t="n">
        <v>64.96236937697304</v>
      </c>
      <c r="J36" t="n">
        <v>73.92935754447099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113.3562929021162</v>
      </c>
      <c r="F37" t="n">
        <v>81.88229192350643</v>
      </c>
      <c r="G37" t="n">
        <v>100.4282833335318</v>
      </c>
      <c r="H37" t="n">
        <v>82.23906890793724</v>
      </c>
      <c r="I37" t="n">
        <v>63.43875013778646</v>
      </c>
      <c r="J37" t="n">
        <v>75.62705902955913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82.73620832258129</v>
      </c>
      <c r="G38" t="n">
        <v>107.0394831929645</v>
      </c>
      <c r="H38" t="n">
        <v>86.05139809052757</v>
      </c>
      <c r="I38" t="n">
        <v>64.19915803386411</v>
      </c>
      <c r="J38" t="n">
        <v>76.82228173082902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71.03013057788583</v>
      </c>
      <c r="G39" t="n">
        <v>98.44849183853192</v>
      </c>
      <c r="H39" t="n">
        <v>85.1267209364069</v>
      </c>
      <c r="I39" t="n">
        <v>58.74327964055066</v>
      </c>
      <c r="J39" t="n">
        <v>74.82853094775217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103.7581564479287</v>
      </c>
      <c r="F40" t="n">
        <v>65.78796970126801</v>
      </c>
      <c r="G40" t="n">
        <v>89.59015239275875</v>
      </c>
      <c r="H40" t="n">
        <v>78.97321227751357</v>
      </c>
      <c r="I40" t="n">
        <v>55.62663272889403</v>
      </c>
      <c r="J40" t="n">
        <v>69.9216960831355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64.90069177838707</v>
      </c>
      <c r="G41" t="n">
        <v>85.45653010859273</v>
      </c>
      <c r="H41" t="n">
        <v>73.65631818745193</v>
      </c>
      <c r="I41" t="n">
        <v>54.64271573695152</v>
      </c>
      <c r="J41" t="n">
        <v>64.9718456760868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99.83874875797072</v>
      </c>
      <c r="F42" t="n">
        <v>65.59204559573728</v>
      </c>
      <c r="G42" t="n">
        <v>84.73151812622028</v>
      </c>
      <c r="H42" t="n">
        <v>74.86175749155034</v>
      </c>
      <c r="I42" t="n">
        <v>53.26962647486641</v>
      </c>
      <c r="J42" t="n">
        <v>65.2786773167616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57.91170939369221</v>
      </c>
      <c r="G43" t="n">
        <v>76.24585160352402</v>
      </c>
      <c r="H43" t="n">
        <v>68.36912522829721</v>
      </c>
      <c r="I43" t="n">
        <v>49.06312013704628</v>
      </c>
      <c r="J43" t="n">
        <v>62.53700187652893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89.16097060367778</v>
      </c>
      <c r="F44" t="n">
        <v>48.67742588575561</v>
      </c>
      <c r="G44" t="n">
        <v>75.26938550604443</v>
      </c>
      <c r="H44" t="n">
        <v>68.74665683638889</v>
      </c>
      <c r="I44" t="n">
        <v>48.90739495092353</v>
      </c>
      <c r="J44" t="n">
        <v>60.58125208080385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50.20328459901791</v>
      </c>
      <c r="G45" t="n">
        <v>73.89470361516356</v>
      </c>
      <c r="H45" t="n">
        <v>75.00403749301994</v>
      </c>
      <c r="I45" t="n">
        <v>49.2793198629137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90.24575426073373</v>
      </c>
      <c r="F46" t="n">
        <v>52.4510305385139</v>
      </c>
      <c r="G46" t="n">
        <v>73.21683889516059</v>
      </c>
      <c r="H46" t="n">
        <v>75.26478297212668</v>
      </c>
      <c r="I46" t="n">
        <v>47.90645128129316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54.61415367747178</v>
      </c>
      <c r="G47" t="n">
        <v>72.94239857278517</v>
      </c>
      <c r="H47" t="n">
        <v>75.09626590923311</v>
      </c>
      <c r="I47" t="n">
        <v>50.53104965031427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58.52935769388681</v>
      </c>
      <c r="G48" t="n">
        <v>80.51407353708346</v>
      </c>
      <c r="H48" t="n">
        <v>79.7888239412154</v>
      </c>
      <c r="I48" t="n">
        <v>54.82083956650003</v>
      </c>
      <c r="J48" t="n">
        <v>68.49212131713074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52.64748539595067</v>
      </c>
      <c r="G49" t="n">
        <v>73.66035077558317</v>
      </c>
      <c r="H49" t="n">
        <v>78.64170428560146</v>
      </c>
      <c r="I49" t="n">
        <v>51.55606515200408</v>
      </c>
      <c r="J49" t="n">
        <v>65.24591741455016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57.84045891261596</v>
      </c>
      <c r="G50" t="n">
        <v>78.85627149769945</v>
      </c>
      <c r="H50" t="n">
        <v>79.90974463102707</v>
      </c>
      <c r="I50" t="n">
        <v>55.66899321330943</v>
      </c>
      <c r="J50" t="n">
        <v>66.30685261735776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104.5738820214375</v>
      </c>
      <c r="F51" t="n">
        <v>53.78403721164374</v>
      </c>
      <c r="G51" t="n">
        <v>82.21635419814277</v>
      </c>
      <c r="H51" t="n">
        <v>78.68023336494048</v>
      </c>
      <c r="I51" t="n">
        <v>53.36554251025023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96.28056065025265</v>
      </c>
      <c r="F52" t="n">
        <v>53.33223754560983</v>
      </c>
      <c r="G52" t="n">
        <v>78.85811140272672</v>
      </c>
      <c r="H52" t="n">
        <v>77.95593086526237</v>
      </c>
      <c r="I52" t="n">
        <v>47.92815421261685</v>
      </c>
      <c r="J52" t="n">
        <v>62.83441906361988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49.49487997498472</v>
      </c>
      <c r="G53" t="n">
        <v>71.31595028849821</v>
      </c>
      <c r="H53" t="n">
        <v>74.35376836416754</v>
      </c>
      <c r="I53" t="n">
        <v>48.53481622827094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89.29712359016719</v>
      </c>
      <c r="F54" t="n">
        <v>52.29674971742894</v>
      </c>
      <c r="G54" t="n">
        <v>65.14219884589923</v>
      </c>
      <c r="H54" t="n">
        <v>74.48551840898763</v>
      </c>
      <c r="I54" t="n">
        <v>44.91024821814224</v>
      </c>
      <c r="J54" t="n">
        <v>71.51643376791397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48.52162828060558</v>
      </c>
      <c r="G55" t="n">
        <v>59.88761752699521</v>
      </c>
      <c r="H55" t="n">
        <v>67.13634042369002</v>
      </c>
      <c r="I55" t="n">
        <v>44.87517362609618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44.48331709367799</v>
      </c>
      <c r="G56" t="n">
        <v>55.27343320063451</v>
      </c>
      <c r="H56" t="n">
        <v>66.63234165995789</v>
      </c>
      <c r="I56" t="n">
        <v>39.98230365332303</v>
      </c>
      <c r="J56" t="n">
        <v>62.58835254088972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43.40395909659684</v>
      </c>
      <c r="G57" t="n">
        <v>49.05087202162073</v>
      </c>
      <c r="H57" t="n">
        <v>61.73010396272976</v>
      </c>
      <c r="I57" t="n">
        <v>36.63910168246822</v>
      </c>
      <c r="J57" t="n">
        <v>58.90797877957474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67.68466337822548</v>
      </c>
      <c r="F58" t="n">
        <v>45.72271027952202</v>
      </c>
      <c r="G58" t="n">
        <v>41.16433120146694</v>
      </c>
      <c r="H58" t="n">
        <v>57.01495821646259</v>
      </c>
      <c r="I58" t="n">
        <v>36.62806304230519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43.89255820679683</v>
      </c>
      <c r="G59" t="n">
        <v>40.90345982661776</v>
      </c>
      <c r="H59" t="n">
        <v>58.64015865584999</v>
      </c>
      <c r="I59" t="n">
        <v>36.97461319429634</v>
      </c>
      <c r="J59" t="n">
        <v>61.33990289988404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39.01741549876338</v>
      </c>
      <c r="G60" t="n">
        <v>39.02447444297119</v>
      </c>
      <c r="H60" t="n">
        <v>53.26666110596852</v>
      </c>
      <c r="I60" t="n">
        <v>35.5828073217868</v>
      </c>
      <c r="J60" t="n">
        <v>64.66888634799324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41.83953286131528</v>
      </c>
      <c r="G61" t="n">
        <v>40.90147466986396</v>
      </c>
      <c r="H61" t="n">
        <v>54.15913666066218</v>
      </c>
      <c r="I61" t="n">
        <v>35.26820984062526</v>
      </c>
      <c r="J61" t="n">
        <v>69.16366443108363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32.3818111795821</v>
      </c>
      <c r="G62" t="n">
        <v>43.53769407736343</v>
      </c>
      <c r="H62" t="n">
        <v>53.53768485299546</v>
      </c>
      <c r="I62" t="n">
        <v>42.11516562447484</v>
      </c>
      <c r="J62" t="n">
        <v>71.14339681606454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61.80864961806842</v>
      </c>
      <c r="F63" t="n">
        <v>30.02964949208133</v>
      </c>
      <c r="G63" t="n">
        <v>40.30065489101678</v>
      </c>
      <c r="H63" t="n">
        <v>49.74931168960097</v>
      </c>
      <c r="I63" t="n">
        <v>37.50543977756999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39.10761834331569</v>
      </c>
      <c r="H64" t="n">
        <v>49.85679219512819</v>
      </c>
      <c r="I64" t="n">
        <v>35.96495421269117</v>
      </c>
      <c r="J64" t="n">
        <v>70.26160388595845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33.23188533735226</v>
      </c>
      <c r="G65" t="n">
        <v>39.7359072556189</v>
      </c>
      <c r="H65" t="n">
        <v>47.35278736238207</v>
      </c>
      <c r="I65" t="n">
        <v>38.58491021867858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32.65639388777788</v>
      </c>
      <c r="G66" t="n">
        <v>40.42349439732633</v>
      </c>
      <c r="H66" t="n">
        <v>48.32822192234247</v>
      </c>
      <c r="I66" t="n">
        <v>39.98826794356483</v>
      </c>
      <c r="J66" t="n">
        <v>63.65942677550529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63.8732609520446</v>
      </c>
      <c r="F67" t="n">
        <v>33.66146668696357</v>
      </c>
      <c r="G67" t="n">
        <v>41.91447136023734</v>
      </c>
      <c r="H67" t="n">
        <v>46.71890379608124</v>
      </c>
      <c r="I67" t="n">
        <v>41.11292105892104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34.61399378307308</v>
      </c>
      <c r="G68" t="n">
        <v>43.5479989698152</v>
      </c>
      <c r="H68" t="n">
        <v>48.34191710754791</v>
      </c>
      <c r="I68" t="n">
        <v>43.89337150770003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31.962094150084</v>
      </c>
      <c r="G69" t="n">
        <v>40.37281513004001</v>
      </c>
      <c r="H69" t="n">
        <v>51.01741442295445</v>
      </c>
      <c r="I69" t="n">
        <v>43.25089682759744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56.35380548812903</v>
      </c>
      <c r="F70" t="n">
        <v>33.1733590805688</v>
      </c>
      <c r="G70" t="n">
        <v>40.42479672265873</v>
      </c>
      <c r="H70" t="n">
        <v>48.88146621609493</v>
      </c>
      <c r="I70" t="n">
        <v>44.94907592823283</v>
      </c>
      <c r="J70" t="n">
        <v>62.2462758344171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29.22264017969023</v>
      </c>
      <c r="G71" t="n">
        <v>36.6864925856055</v>
      </c>
      <c r="H71" t="n">
        <v>46.91067625299363</v>
      </c>
      <c r="I71" t="n">
        <v>40.46242595300247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28.09702158382576</v>
      </c>
      <c r="G72" t="n">
        <v>36.60086743746196</v>
      </c>
      <c r="H72" t="n">
        <v>46.56613321522547</v>
      </c>
      <c r="I72" t="n">
        <v>41.26154594721745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28.1873917856142</v>
      </c>
      <c r="G73" t="n">
        <v>33.8172981501033</v>
      </c>
      <c r="H73" t="n">
        <v>44.66516670455232</v>
      </c>
      <c r="I73" t="n">
        <v>38.04923166542016</v>
      </c>
      <c r="J73" t="n">
        <v>63.18704100011536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27.40951042468915</v>
      </c>
      <c r="G74" t="n">
        <v>34.09098769150656</v>
      </c>
      <c r="H74" t="n">
        <v>39.16059815159458</v>
      </c>
      <c r="I74" t="n">
        <v>38.1715229238051</v>
      </c>
      <c r="J74" t="n">
        <v>62.04346944843375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22.17360094043379</v>
      </c>
      <c r="G75" t="n">
        <v>27.17404116334159</v>
      </c>
      <c r="H75" t="n">
        <v>32.50904698787414</v>
      </c>
      <c r="I75" t="n">
        <v>31.720514935366</v>
      </c>
      <c r="J75" t="n">
        <v>60.7943294264603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22.23904121161502</v>
      </c>
      <c r="G76" t="n">
        <v>27.67214483977693</v>
      </c>
      <c r="H76" t="n">
        <v>28.12122656129414</v>
      </c>
      <c r="I76" t="n">
        <v>31.82421580259343</v>
      </c>
      <c r="J76" t="n">
        <v>56.17034861648072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36.20433228793514</v>
      </c>
      <c r="F77" t="n">
        <v>23.46437063500759</v>
      </c>
      <c r="G77" t="n">
        <v>25.01672734495213</v>
      </c>
      <c r="H77" t="n">
        <v>28.5556726838299</v>
      </c>
      <c r="I77" t="n">
        <v>30.61859117035526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21.26217560281585</v>
      </c>
      <c r="G78" t="n">
        <v>20.46661162614027</v>
      </c>
      <c r="H78" t="n">
        <v>25.94350034864938</v>
      </c>
      <c r="I78" t="n">
        <v>30.30410249258701</v>
      </c>
      <c r="J78" t="n">
        <v>49.11092521698366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19.44767479661784</v>
      </c>
      <c r="G79" t="n">
        <v>19.88662778068788</v>
      </c>
      <c r="H79" t="n">
        <v>22.76878986612332</v>
      </c>
      <c r="I79" t="n">
        <v>30.52826513371183</v>
      </c>
      <c r="J79" t="n">
        <v>46.27121801683393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17.39944519157093</v>
      </c>
      <c r="G80" t="n">
        <v>23.79315147346337</v>
      </c>
      <c r="H80" t="n">
        <v>20.25687819466306</v>
      </c>
      <c r="I80" t="n">
        <v>28.08930532215124</v>
      </c>
      <c r="J80" t="n">
        <v>44.82791095103777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33.30746042071313</v>
      </c>
      <c r="F81" t="n">
        <v>16.44415090233382</v>
      </c>
      <c r="G81" t="n">
        <v>21.48938438877606</v>
      </c>
      <c r="H81" t="n">
        <v>20.41228576447267</v>
      </c>
      <c r="I81" t="n">
        <v>27.11598063701475</v>
      </c>
      <c r="J81" t="n">
        <v>41.94799319925067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17.51148342848867</v>
      </c>
      <c r="G82" t="n">
        <v>19.9665773019593</v>
      </c>
      <c r="H82" t="n">
        <v>16.19045661244105</v>
      </c>
      <c r="I82" t="n">
        <v>30.63063872662184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35.22697836893727</v>
      </c>
      <c r="F83" t="n">
        <v>17.17247370042474</v>
      </c>
      <c r="G83" t="n">
        <v>19.942140815239</v>
      </c>
      <c r="H83" t="n">
        <v>16.23140330550514</v>
      </c>
      <c r="I83" t="n">
        <v>27.74821313381182</v>
      </c>
      <c r="J83" t="n">
        <v>38.93551809029849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17.00457070264272</v>
      </c>
      <c r="G84" t="n">
        <v>16.00400431427624</v>
      </c>
      <c r="H84" t="n">
        <v>12.317915217509</v>
      </c>
      <c r="I84" t="n">
        <v>25.18502904253326</v>
      </c>
      <c r="J84" t="n">
        <v>35.94996206029899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35.47362631418562</v>
      </c>
      <c r="F85" t="n">
        <v>15.93683960704015</v>
      </c>
      <c r="G85" t="n">
        <v>14.15044576001514</v>
      </c>
      <c r="H85" t="n">
        <v>13.13996501612889</v>
      </c>
      <c r="I85" t="n">
        <v>24.7110843816948</v>
      </c>
      <c r="J85" t="n">
        <v>38.7713420931963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34.60586053647823</v>
      </c>
      <c r="F86" t="n">
        <v>9.088514475035447</v>
      </c>
      <c r="G86" t="n">
        <v>12.45992287440616</v>
      </c>
      <c r="H86" t="n">
        <v>9.592771319282045</v>
      </c>
      <c r="I86" t="n">
        <v>21.67886851586571</v>
      </c>
      <c r="J86" t="n">
        <v>36.93749506680468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15.55325887694476</v>
      </c>
      <c r="G87" t="n">
        <v>18.37797764015004</v>
      </c>
      <c r="H87" t="n">
        <v>14.68197138266443</v>
      </c>
      <c r="I87" t="n">
        <v>23.34495141877739</v>
      </c>
      <c r="J87" t="n">
        <v>41.32226802924413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15.134793258668</v>
      </c>
      <c r="G88" t="n">
        <v>14.99723916302371</v>
      </c>
      <c r="H88" t="n">
        <v>13.15052435050337</v>
      </c>
      <c r="I88" t="n">
        <v>22.49072979073179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14.58842482858023</v>
      </c>
      <c r="G89" t="n">
        <v>16.19042503645751</v>
      </c>
      <c r="H89" t="n">
        <v>14.3039737061905</v>
      </c>
      <c r="I89" t="n">
        <v>26.39448683491177</v>
      </c>
      <c r="J89" t="n">
        <v>41.41131277168508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35.47131645641745</v>
      </c>
      <c r="F90" t="n">
        <v>13.91446236050169</v>
      </c>
      <c r="G90" t="n">
        <v>12.38975238285087</v>
      </c>
      <c r="H90" t="n">
        <v>12.40530776626927</v>
      </c>
      <c r="I90" t="n">
        <v>30.79898299982562</v>
      </c>
      <c r="J90" t="n">
        <v>40.8427634566453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9.737631475964005</v>
      </c>
      <c r="G91" t="n">
        <v>9.348481521744944</v>
      </c>
      <c r="H91" t="n">
        <v>9.577007231580836</v>
      </c>
      <c r="I91" t="n">
        <v>29.63565220662929</v>
      </c>
      <c r="J91" t="n">
        <v>35.95630890852806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5.607819709528572</v>
      </c>
      <c r="G92" t="n">
        <v>5.024984845768365</v>
      </c>
      <c r="H92" t="n">
        <v>7.195551987006588</v>
      </c>
      <c r="I92" t="n">
        <v>32.51590726043651</v>
      </c>
      <c r="J92" t="n">
        <v>32.67162720925487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7.153065950524962</v>
      </c>
      <c r="G93" t="n">
        <v>7.991587596429928</v>
      </c>
      <c r="H93" t="n">
        <v>7.089807153605165</v>
      </c>
      <c r="I93" t="n">
        <v>38.6216652854438</v>
      </c>
      <c r="J93" t="n">
        <v>34.43579009179709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3.26415149514907</v>
      </c>
      <c r="G94" t="n">
        <v>5.699724264377104</v>
      </c>
      <c r="H94" t="n">
        <v>5.904367609678629</v>
      </c>
      <c r="I94" t="n">
        <v>34.26141775406683</v>
      </c>
      <c r="J94" t="n">
        <v>33.23226928949825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25.60816063759688</v>
      </c>
      <c r="F95" t="n">
        <v>-0.5875013323242251</v>
      </c>
      <c r="G95" t="n">
        <v>3.965138249060329</v>
      </c>
      <c r="H95" t="n">
        <v>3.153055890894629</v>
      </c>
      <c r="I95" t="n">
        <v>33.07812833695958</v>
      </c>
      <c r="J95" t="n">
        <v>31.02986106053167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-0.0360822327963195</v>
      </c>
      <c r="G96" t="n">
        <v>-4.227645796695723</v>
      </c>
      <c r="H96" t="n">
        <v>-0.2752688053988317</v>
      </c>
      <c r="I96" t="n">
        <v>28.64407698616984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1.660188108599603</v>
      </c>
      <c r="G97" t="n">
        <v>0.5517512493836918</v>
      </c>
      <c r="H97" t="n">
        <v>0.2365093780591243</v>
      </c>
      <c r="I97" t="n">
        <v>27.07296625693021</v>
      </c>
      <c r="J97" t="n">
        <v>25.00624280155375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3.267342609771462</v>
      </c>
      <c r="G98" t="n">
        <v>-0.333622187305993</v>
      </c>
      <c r="H98" t="n">
        <v>4.480949268662759</v>
      </c>
      <c r="I98" t="n">
        <v>24.95628552706557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21.07658863575481</v>
      </c>
      <c r="F99" t="n">
        <v>5.495958719508809</v>
      </c>
      <c r="G99" t="n">
        <v>-0.1782459449047535</v>
      </c>
      <c r="H99" t="n">
        <v>5.328606709268802</v>
      </c>
      <c r="I99" t="n">
        <v>26.49957633139417</v>
      </c>
      <c r="J99" t="n">
        <v>27.71725141108545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6.559800618593314</v>
      </c>
      <c r="G100" t="n">
        <v>1.155503920834899</v>
      </c>
      <c r="H100" t="n">
        <v>4.449733707059367</v>
      </c>
      <c r="I100" t="n">
        <v>28.89786155296206</v>
      </c>
      <c r="J100" t="n">
        <v>29.86798758898608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7.31387128826062</v>
      </c>
      <c r="G101" t="n">
        <v>4.140707655192233</v>
      </c>
      <c r="H101" t="n">
        <v>9.818274661508708</v>
      </c>
      <c r="I101" t="n">
        <v>33.04102577274521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5.155884719409687</v>
      </c>
      <c r="G102" t="n">
        <v>2.483996552638867</v>
      </c>
      <c r="H102" t="n">
        <v>6.130883097211748</v>
      </c>
      <c r="I102" t="n">
        <v>31.43758870167317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5.399466654284701</v>
      </c>
      <c r="G103" t="n">
        <v>0.5000116190002624</v>
      </c>
      <c r="H103" t="n">
        <v>5.593463008113853</v>
      </c>
      <c r="I103" t="n">
        <v>23.82150879061382</v>
      </c>
      <c r="J103" t="n">
        <v>29.1936007581842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6.244271769830423</v>
      </c>
      <c r="G104" t="n">
        <v>-1.737968910371868</v>
      </c>
      <c r="H104" t="n">
        <v>4.449444699358507</v>
      </c>
      <c r="I104" t="n">
        <v>18.01699504044518</v>
      </c>
      <c r="J104" t="n">
        <v>26.92975489457079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15.15278221018055</v>
      </c>
      <c r="F105" t="n">
        <v>6.246560491858166</v>
      </c>
      <c r="G105" t="n">
        <v>-6.948442272348665</v>
      </c>
      <c r="H105" t="n">
        <v>6.394228703770377</v>
      </c>
      <c r="I105" t="n">
        <v>14.2996209212189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4.839437879524633</v>
      </c>
      <c r="G106" t="n">
        <v>-10.22829256358352</v>
      </c>
      <c r="H106" t="n">
        <v>6.670949488412869</v>
      </c>
      <c r="I106" t="n">
        <v>13.21511206711275</v>
      </c>
      <c r="J106" t="n">
        <v>24.76918095520066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4.517643817261585</v>
      </c>
      <c r="G107" t="n">
        <v>-11.62312114563901</v>
      </c>
      <c r="H107" t="n">
        <v>8.88351903710738</v>
      </c>
      <c r="I107" t="n">
        <v>11.546022631362</v>
      </c>
      <c r="J107" t="n">
        <v>26.48372977597175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-13.34753094408315</v>
      </c>
      <c r="H108" t="n">
        <v>6.649508434355145</v>
      </c>
      <c r="I108" t="n">
        <v>8.806103598353721</v>
      </c>
      <c r="J108" t="n">
        <v>27.15879375440322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8.679511286987918</v>
      </c>
      <c r="G109" t="n">
        <v>-4.68917791331418</v>
      </c>
      <c r="H109" t="n">
        <v>9.303485988426674</v>
      </c>
      <c r="I109" t="n">
        <v>16.9806034463426</v>
      </c>
      <c r="J109" t="n">
        <v>29.07374690209394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11.22748634720723</v>
      </c>
      <c r="G110" t="n">
        <v>-6.684105163149012</v>
      </c>
      <c r="H110" t="n">
        <v>8.261068378076629</v>
      </c>
      <c r="I110" t="n">
        <v>17.39222037658563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6.359096769342143</v>
      </c>
      <c r="G111" t="n">
        <v>-9.072157810688552</v>
      </c>
      <c r="H111" t="n">
        <v>4.166113796156123</v>
      </c>
      <c r="I111" t="n">
        <v>15.27789159013338</v>
      </c>
      <c r="J111" t="n">
        <v>22.77456803528646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-2.61241941973962</v>
      </c>
      <c r="G112" t="n">
        <v>-14.09893652444552</v>
      </c>
      <c r="H112" t="n">
        <v>-1.030205380732774</v>
      </c>
      <c r="I112" t="n">
        <v>3.30731820731669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0.5482390248186864</v>
      </c>
      <c r="G113" t="n">
        <v>-12.2117953144555</v>
      </c>
      <c r="H113" t="n">
        <v>4.392965672222204</v>
      </c>
      <c r="I113" t="n">
        <v>6.819309212116553</v>
      </c>
      <c r="J113" t="n">
        <v>16.90043719106891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1.324363624355551</v>
      </c>
      <c r="G114" t="n">
        <v>-10.36709990223711</v>
      </c>
      <c r="H114" t="n">
        <v>3.881468911230268</v>
      </c>
      <c r="I114" t="n">
        <v>8.663237936139501</v>
      </c>
      <c r="J114" t="n">
        <v>14.37566897245193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0.3283597654484272</v>
      </c>
      <c r="G115" t="n">
        <v>-12.3282896564916</v>
      </c>
      <c r="H115" t="n">
        <v>0.2503377054341227</v>
      </c>
      <c r="I115" t="n">
        <v>8.355058008995675</v>
      </c>
      <c r="J115" t="n">
        <v>9.994187214116334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-3.148104100511573</v>
      </c>
      <c r="G116" t="n">
        <v>-19.98751534310124</v>
      </c>
      <c r="H116" t="n">
        <v>-1.627408294106714</v>
      </c>
      <c r="I116" t="n">
        <v>3.376967883752369</v>
      </c>
      <c r="J116" t="n">
        <v>5.603592501916954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-4.819522854627733</v>
      </c>
      <c r="F117" t="n">
        <v>-9.539182256233225</v>
      </c>
      <c r="G117" t="n">
        <v>-26.22612526235172</v>
      </c>
      <c r="H117" t="n">
        <v>-4.661573347005799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-13.9881196933151</v>
      </c>
      <c r="G118" t="n">
        <v>-31.97486941892628</v>
      </c>
      <c r="H118" t="n">
        <v>-6.545133289609262</v>
      </c>
      <c r="I118" t="n">
        <v>-6.240851378964985</v>
      </c>
      <c r="J118" t="n">
        <v>0.2947409117975752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-14.42761642414368</v>
      </c>
      <c r="G119" t="n">
        <v>-32.7142500143858</v>
      </c>
      <c r="H119" t="n">
        <v>-5.355166543260415</v>
      </c>
      <c r="I119" t="n">
        <v>-6.711997888925236</v>
      </c>
      <c r="J119" t="n">
        <v>0.9252743589588164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-15.34391461573657</v>
      </c>
      <c r="G120" t="n">
        <v>-34.97917055199073</v>
      </c>
      <c r="H120" t="n">
        <v>-5.273365339266922</v>
      </c>
      <c r="I120" t="n">
        <v>-8.097245134345787</v>
      </c>
      <c r="J120" t="n">
        <v>-1.289438575372437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-33.06753060910616</v>
      </c>
      <c r="H121" t="n">
        <v>-5.521500319532635</v>
      </c>
      <c r="I121" t="n">
        <v>-7.950742176025793</v>
      </c>
      <c r="J121" t="n">
        <v>-0.8260232701871928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-10.56499633569125</v>
      </c>
      <c r="G122" t="n">
        <v>-29.64542742862533</v>
      </c>
      <c r="H122" t="n">
        <v>-2.260105594790374</v>
      </c>
      <c r="I122" t="n">
        <v>-3.201484617464712</v>
      </c>
      <c r="J122" t="n">
        <v>2.441541938041958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-8.950854932602592</v>
      </c>
      <c r="F123" t="n">
        <v>-14.1926453304845</v>
      </c>
      <c r="G123" t="n">
        <v>-28.93383677085675</v>
      </c>
      <c r="H123" t="n">
        <v>-1.088659802846359</v>
      </c>
      <c r="I123" t="n">
        <v>-2.583690876842426</v>
      </c>
      <c r="J123" t="n">
        <v>3.920303539664394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-16.49201699367368</v>
      </c>
      <c r="G124" t="n">
        <v>-31.9633414206266</v>
      </c>
      <c r="H124" t="n">
        <v>-1.911997966823464</v>
      </c>
      <c r="I124" t="n">
        <v>-5.296003823099326</v>
      </c>
      <c r="J124" t="n">
        <v>1.12977131237586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-17.05721196929593</v>
      </c>
      <c r="G125" t="n">
        <v>-32.6187234566821</v>
      </c>
      <c r="H125" t="n">
        <v>-2.046735147836798</v>
      </c>
      <c r="I125" t="n">
        <v>-6.794764848279011</v>
      </c>
      <c r="J125" t="n">
        <v>-2.366568900016353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-17.15363691814624</v>
      </c>
      <c r="G126" t="n">
        <v>-32.40517141442929</v>
      </c>
      <c r="H126" t="n">
        <v>-1.278855572737303</v>
      </c>
      <c r="I126" t="n">
        <v>-8.036484199016181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-33.5565430228494</v>
      </c>
      <c r="H127" t="n">
        <v>-3.425745078079023</v>
      </c>
      <c r="I127" t="n">
        <v>-10.14764871869952</v>
      </c>
      <c r="J127" t="n">
        <v>-2.965372276816935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-14.04650770846405</v>
      </c>
      <c r="G128" t="n">
        <v>-34.51111072597834</v>
      </c>
      <c r="H128" t="n">
        <v>-5.781165515489617</v>
      </c>
      <c r="I128" t="n">
        <v>-11.29505875892226</v>
      </c>
      <c r="J128" t="n">
        <v>-8.080205696292142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-10.69371870776242</v>
      </c>
      <c r="G129" t="n">
        <v>-33.46843058745759</v>
      </c>
      <c r="H129" t="n">
        <v>-4.002233342156347</v>
      </c>
      <c r="I129" t="n">
        <v>-10.88045537052501</v>
      </c>
      <c r="J129" t="n">
        <v>-5.335776511378787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-11.82832606513743</v>
      </c>
      <c r="G130" t="n">
        <v>-34.20446351388888</v>
      </c>
      <c r="H130" t="n">
        <v>-6.256825199378547</v>
      </c>
      <c r="I130" t="n">
        <v>-13.65242836149686</v>
      </c>
      <c r="J130" t="n">
        <v>-8.15045631076028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-13.73456951819598</v>
      </c>
      <c r="G131" t="n">
        <v>-32.13005753520542</v>
      </c>
      <c r="H131" t="n">
        <v>-4.864593073098655</v>
      </c>
      <c r="I131" t="n">
        <v>-12.90578608213584</v>
      </c>
      <c r="J131" t="n">
        <v>-7.333174340499726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-16.12159695399256</v>
      </c>
      <c r="F132" t="n">
        <v>-12.58159760942607</v>
      </c>
      <c r="G132" t="n">
        <v>-30.71843124208454</v>
      </c>
      <c r="H132" t="n">
        <v>-5.01907894418685</v>
      </c>
      <c r="I132" t="n">
        <v>-11.51125214232743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-11.34405433448784</v>
      </c>
      <c r="G133" t="n">
        <v>-26.48728090599943</v>
      </c>
      <c r="H133" t="n">
        <v>-0.8094055631440611</v>
      </c>
      <c r="I133" t="n">
        <v>-10.49469911113042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-6.361911763142347</v>
      </c>
      <c r="G134" t="n">
        <v>-21.68406842388285</v>
      </c>
      <c r="H134" t="n">
        <v>3.611482812049172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-8.93227236754257</v>
      </c>
      <c r="F135" t="n">
        <v>-7.372490726175562</v>
      </c>
      <c r="G135" t="n">
        <v>-21.43820045263067</v>
      </c>
      <c r="H135" t="n">
        <v>0.3585558333692562</v>
      </c>
      <c r="I135" t="n">
        <v>-7.315936554692204</v>
      </c>
      <c r="J135" t="n">
        <v>-3.677062472834514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-10.68450648848515</v>
      </c>
      <c r="G136" t="n">
        <v>-25.22243003670722</v>
      </c>
      <c r="H136" t="n">
        <v>-1.994180177412885</v>
      </c>
      <c r="I136" t="n">
        <v>-13.12971872919756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-11.54937753270223</v>
      </c>
      <c r="G137" t="n">
        <v>-25.79843704392746</v>
      </c>
      <c r="H137" t="n">
        <v>-4.600880659365469</v>
      </c>
      <c r="I137" t="n">
        <v>-14.48968246178053</v>
      </c>
      <c r="J137" t="n">
        <v>-6.129816937318289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-12.17681867471064</v>
      </c>
      <c r="G138" t="n">
        <v>-25.77317540685872</v>
      </c>
      <c r="H138" t="n">
        <v>-5.815360455824125</v>
      </c>
      <c r="I138" t="n">
        <v>-16.72186735991216</v>
      </c>
      <c r="J138" t="n">
        <v>-6.311361596095988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-12.91006394661633</v>
      </c>
      <c r="G139" t="n">
        <v>-26.17775173177562</v>
      </c>
      <c r="H139" t="n">
        <v>-3.621259784149533</v>
      </c>
      <c r="I139" t="n">
        <v>-15.29479234905007</v>
      </c>
      <c r="J139" t="n">
        <v>-5.702883991042818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-10.61406243460177</v>
      </c>
      <c r="G140" t="n">
        <v>-25.94585007759709</v>
      </c>
      <c r="H140" t="n">
        <v>-3.762208923218824</v>
      </c>
      <c r="I140" t="n">
        <v>-13.00793419401858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-9.688487618483633</v>
      </c>
      <c r="G141" t="n">
        <v>-25.79710990755439</v>
      </c>
      <c r="H141" t="n">
        <v>-2.586732422910387</v>
      </c>
      <c r="I141" t="n">
        <v>-11.7062262353595</v>
      </c>
      <c r="J141" t="n">
        <v>-3.120202126789706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-6.375042151481125</v>
      </c>
      <c r="G142" t="n">
        <v>-23.02445154833012</v>
      </c>
      <c r="H142" t="n">
        <v>1.178213346268908</v>
      </c>
      <c r="I142" t="n">
        <v>-9.428592153353943</v>
      </c>
      <c r="J142" t="n">
        <v>0.5900240387364475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1.005005385235558</v>
      </c>
      <c r="G143" t="n">
        <v>-17.59305038927437</v>
      </c>
      <c r="H143" t="n">
        <v>8.301330881135517</v>
      </c>
      <c r="I143" t="n">
        <v>-2.845033557136012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0.7260783015085037</v>
      </c>
      <c r="G144" t="n">
        <v>-19.5726976289137</v>
      </c>
      <c r="H144" t="n">
        <v>11.55258499592646</v>
      </c>
      <c r="I144" t="n">
        <v>-3.028498168083371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0.6536486954216159</v>
      </c>
      <c r="F145" t="n">
        <v>3.899576717356545</v>
      </c>
      <c r="G145" t="n">
        <v>-13.5042100151207</v>
      </c>
      <c r="H145" t="n">
        <v>18.56671758487962</v>
      </c>
      <c r="I145" t="n">
        <v>-0.7682053641295372</v>
      </c>
      <c r="J145" t="n">
        <v>13.55201340944607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0.3343385541128674</v>
      </c>
      <c r="G146" t="n">
        <v>-15.1070554037763</v>
      </c>
      <c r="H146" t="n">
        <v>18.24893530945067</v>
      </c>
      <c r="I146" t="n">
        <v>-2.485293248325959</v>
      </c>
      <c r="J146" t="n">
        <v>13.67007720805205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0.1171965595615942</v>
      </c>
      <c r="G147" t="n">
        <v>-13.37408888459954</v>
      </c>
      <c r="H147" t="n">
        <v>15.6343180081058</v>
      </c>
      <c r="I147" t="n">
        <v>-2.629021820478006</v>
      </c>
      <c r="J147" t="n">
        <v>16.19952680082266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2.54372528861091</v>
      </c>
      <c r="F148" t="n">
        <v>0.529114888459592</v>
      </c>
      <c r="G148" t="n">
        <v>-14.18018927347489</v>
      </c>
      <c r="H148" t="n">
        <v>17.51564539366706</v>
      </c>
      <c r="I148" t="n">
        <v>-3.348792052083449</v>
      </c>
      <c r="J148" t="n">
        <v>15.53690555696574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-19.12545032943018</v>
      </c>
      <c r="H149" t="n">
        <v>12.45253179051371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1.052554534026462</v>
      </c>
      <c r="F150" t="n">
        <v>-2.171612574230397</v>
      </c>
      <c r="G150" t="n">
        <v>-17.21062766016841</v>
      </c>
      <c r="H150" t="n">
        <v>10.82392028084542</v>
      </c>
      <c r="I150" t="n">
        <v>-0.7684115599652874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-3.105789110326929</v>
      </c>
      <c r="G151" t="n">
        <v>-18.30423857860827</v>
      </c>
      <c r="H151" t="n">
        <v>9.234867097058608</v>
      </c>
      <c r="I151" t="n">
        <v>-0.5900275412533462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-1.750591189852724</v>
      </c>
      <c r="G152" t="n">
        <v>-17.84651674358625</v>
      </c>
      <c r="H152" t="n">
        <v>10.61497072981563</v>
      </c>
      <c r="I152" t="n">
        <v>-2.114732640197459</v>
      </c>
      <c r="J152" t="n">
        <v>14.52116559222227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-2.357303650334086</v>
      </c>
      <c r="F153" t="n">
        <v>-5.740587753284854</v>
      </c>
      <c r="G153" t="n">
        <v>-19.17697671166551</v>
      </c>
      <c r="H153" t="n">
        <v>6.644505223700614</v>
      </c>
      <c r="I153" t="n">
        <v>-11.21166420367126</v>
      </c>
      <c r="J153" t="n">
        <v>9.827656319796274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-9.250770601134839</v>
      </c>
      <c r="G154" t="n">
        <v>-21.15513454217566</v>
      </c>
      <c r="H154" t="n">
        <v>4.425011868473105</v>
      </c>
      <c r="I154" t="n">
        <v>-14.22753436722104</v>
      </c>
      <c r="J154" t="n">
        <v>6.891461329044768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-21.66719094146554</v>
      </c>
      <c r="H155" t="n">
        <v>4.616699991235595</v>
      </c>
      <c r="I155" t="n">
        <v>-12.41041553838878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-10.64528165260566</v>
      </c>
      <c r="G156" t="n">
        <v>-21.05785509441179</v>
      </c>
      <c r="H156" t="n">
        <v>1.64813852460346</v>
      </c>
      <c r="I156" t="n">
        <v>-15.12211706612457</v>
      </c>
      <c r="J156" t="n">
        <v>8.388227806056303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-7.16901822552849</v>
      </c>
      <c r="G157" t="n">
        <v>-19.04433422630805</v>
      </c>
      <c r="H157" t="n">
        <v>3.771502856697206</v>
      </c>
      <c r="I157" t="n">
        <v>-9.818451082285428</v>
      </c>
      <c r="J157" t="n">
        <v>13.33234048555658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4.948252912816486</v>
      </c>
      <c r="F158" t="n">
        <v>-6.025456553876762</v>
      </c>
      <c r="G158" t="n">
        <v>-17.60430626117534</v>
      </c>
      <c r="H158" t="n">
        <v>4.49261385659987</v>
      </c>
      <c r="I158" t="n">
        <v>-8.553308825040007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-5.16987005152274</v>
      </c>
      <c r="G159" t="n">
        <v>-18.12983965413408</v>
      </c>
      <c r="H159" t="n">
        <v>1.020116193941667</v>
      </c>
      <c r="I159" t="n">
        <v>-6.059955936749972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-3.638772358019338</v>
      </c>
      <c r="G160" t="n">
        <v>-17.1612932554286</v>
      </c>
      <c r="H160" t="n">
        <v>2.510753345973038</v>
      </c>
      <c r="I160" t="n">
        <v>-4.664727383567446</v>
      </c>
      <c r="J160" t="n">
        <v>13.70465489641071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-6.738628140502478</v>
      </c>
      <c r="G161" t="n">
        <v>-16.51104067144631</v>
      </c>
      <c r="H161" t="n">
        <v>2.778939545083325</v>
      </c>
      <c r="I161" t="n">
        <v>-3.298574170016699</v>
      </c>
      <c r="J161" t="n">
        <v>17.18978266464617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-7.028254845957116</v>
      </c>
      <c r="G162" t="n">
        <v>-15.31459970926633</v>
      </c>
      <c r="H162" t="n">
        <v>1.777198246243583</v>
      </c>
      <c r="I162" t="n">
        <v>-1.798373439344902</v>
      </c>
      <c r="J162" t="n">
        <v>17.49713765509502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-13.81936164157574</v>
      </c>
      <c r="H163" t="n">
        <v>2.950882824584844</v>
      </c>
      <c r="I163" t="n">
        <v>-5.111815575250612</v>
      </c>
      <c r="J163" t="n">
        <v>18.91780359800019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7.321262601730094</v>
      </c>
      <c r="F164" t="n">
        <v>-6.242804006664759</v>
      </c>
      <c r="G164" t="n">
        <v>-14.68903684845849</v>
      </c>
      <c r="H164" t="n">
        <v>3.324680560113724</v>
      </c>
      <c r="I164" t="n">
        <v>-7.259012503438845</v>
      </c>
      <c r="J164" t="n">
        <v>18.62355481019666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-4.745160241868607</v>
      </c>
      <c r="G165" t="n">
        <v>-16.99456778791707</v>
      </c>
      <c r="H165" t="n">
        <v>3.743529720007666</v>
      </c>
      <c r="I165" t="n">
        <v>-5.382131809488411</v>
      </c>
      <c r="J165" t="n">
        <v>13.22764597451336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-3.046556327642558</v>
      </c>
      <c r="G166" t="n">
        <v>-14.67380182997899</v>
      </c>
      <c r="H166" t="n">
        <v>5.393385167423692</v>
      </c>
      <c r="I166" t="n">
        <v>-4.126673438901096</v>
      </c>
      <c r="J166" t="n">
        <v>13.35765226657923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-6.652234128400226</v>
      </c>
      <c r="G167" t="n">
        <v>-17.22855180287756</v>
      </c>
      <c r="H167" t="n">
        <v>6.388566285891395</v>
      </c>
      <c r="I167" t="n">
        <v>-6.535272527900194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10.0519319639224</v>
      </c>
      <c r="F168" t="n">
        <v>-7.144637259558584</v>
      </c>
      <c r="G168" t="n">
        <v>-14.560739470969</v>
      </c>
      <c r="H168" t="n">
        <v>4.379512705497279</v>
      </c>
      <c r="I168" t="n">
        <v>-7.003202755079185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-8.182268910651679</v>
      </c>
      <c r="G169" t="n">
        <v>-11.72892956639936</v>
      </c>
      <c r="H169" t="n">
        <v>1.34360970401679</v>
      </c>
      <c r="I169" t="n">
        <v>-8.496706821932642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-9.434284470175925</v>
      </c>
      <c r="G170" t="n">
        <v>-9.065403612717493</v>
      </c>
      <c r="H170" t="n">
        <v>-0.8149877101703451</v>
      </c>
      <c r="I170" t="n">
        <v>-10.66263460327631</v>
      </c>
      <c r="J170" t="n">
        <v>8.731595379703293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7.564960028010104</v>
      </c>
      <c r="F171" t="n">
        <v>-11.81351834586527</v>
      </c>
      <c r="G171" t="n">
        <v>-12.50165368403258</v>
      </c>
      <c r="H171" t="n">
        <v>-1.875583877521347</v>
      </c>
      <c r="I171" t="n">
        <v>-11.78154679441895</v>
      </c>
      <c r="J171" t="n">
        <v>8.909809949673853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-10.13338988023376</v>
      </c>
      <c r="G172" t="n">
        <v>-14.83420146530474</v>
      </c>
      <c r="H172" t="n">
        <v>-3.69740346084696</v>
      </c>
      <c r="I172" t="n">
        <v>-11.25403744669194</v>
      </c>
      <c r="J172" t="n">
        <v>9.605205538101313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-9.838158649219707</v>
      </c>
      <c r="G173" t="n">
        <v>-13.00903840708176</v>
      </c>
      <c r="H173" t="n">
        <v>-4.327277246441574</v>
      </c>
      <c r="I173" t="n">
        <v>-13.17323269241698</v>
      </c>
      <c r="J173" t="n">
        <v>5.66884377094512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1.768269387023591</v>
      </c>
      <c r="F174" t="n">
        <v>-10.47278592988926</v>
      </c>
      <c r="G174" t="n">
        <v>-15.89248413321356</v>
      </c>
      <c r="H174" t="n">
        <v>-7.297721937855639</v>
      </c>
      <c r="I174" t="n">
        <v>-12.50995947214304</v>
      </c>
      <c r="J174" t="n">
        <v>-1.243499814072424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3.279054032690154</v>
      </c>
      <c r="F175" t="n">
        <v>-11.44437743622928</v>
      </c>
      <c r="G175" t="n">
        <v>-13.14723508436104</v>
      </c>
      <c r="H175" t="n">
        <v>-2.391713815374841</v>
      </c>
      <c r="I175" t="n">
        <v>-10.18442805410233</v>
      </c>
      <c r="J175" t="n">
        <v>2.875743339657788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-8.833475597216299</v>
      </c>
      <c r="G176" t="n">
        <v>-11.20993776408464</v>
      </c>
      <c r="H176" t="n">
        <v>-2.181534239967964</v>
      </c>
      <c r="I176" t="n">
        <v>-9.994457932090695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-6.061139120595637</v>
      </c>
      <c r="G177" t="n">
        <v>-6.582549938569249</v>
      </c>
      <c r="H177" t="n">
        <v>-0.9017929043175887</v>
      </c>
      <c r="I177" t="n">
        <v>-5.315120698583664</v>
      </c>
      <c r="J177" t="n">
        <v>3.720247759538942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-7.415570255990289</v>
      </c>
      <c r="G178" t="n">
        <v>-7.409202362081857</v>
      </c>
      <c r="H178" t="n">
        <v>-1.68061179900133</v>
      </c>
      <c r="I178" t="n">
        <v>-5.818049935720926</v>
      </c>
      <c r="J178" t="n">
        <v>2.669731585301727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-3.722770399755304</v>
      </c>
      <c r="H179" t="n">
        <v>1.329737240376394</v>
      </c>
      <c r="I179" t="n">
        <v>-1.834233668851115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-4.776111840737363</v>
      </c>
      <c r="G180" t="n">
        <v>-5.165810260410908</v>
      </c>
      <c r="H180" t="n">
        <v>-0.7744925339560838</v>
      </c>
      <c r="I180" t="n">
        <v>-3.919289121536373</v>
      </c>
      <c r="J180" t="n">
        <v>3.577106296397603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8.519795672128193</v>
      </c>
      <c r="F181" t="n">
        <v>-2.325548307014558</v>
      </c>
      <c r="G181" t="n">
        <v>-6.540396627275358</v>
      </c>
      <c r="H181" t="n">
        <v>-0.2164325234842557</v>
      </c>
      <c r="I181" t="n">
        <v>-1.655953694219203</v>
      </c>
      <c r="J181" t="n">
        <v>0.555153861136759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-3.999938114503643</v>
      </c>
      <c r="G182" t="n">
        <v>-6.253819848854714</v>
      </c>
      <c r="H182" t="n">
        <v>-0.5709054942804603</v>
      </c>
      <c r="I182" t="n">
        <v>-4.041956752030362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-9.405820126310815</v>
      </c>
      <c r="G183" t="n">
        <v>-7.737706834531433</v>
      </c>
      <c r="H183" t="n">
        <v>-3.441505977239179</v>
      </c>
      <c r="I183" t="n">
        <v>-6.934491216768668</v>
      </c>
      <c r="J183" t="n">
        <v>-4.396228226653164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-8.891512215181141</v>
      </c>
      <c r="G184" t="n">
        <v>-7.840010790953588</v>
      </c>
      <c r="H184" t="n">
        <v>-2.563416968198851</v>
      </c>
      <c r="I184" t="n">
        <v>-7.367534953169042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-8.818964574909039</v>
      </c>
      <c r="H185" t="n">
        <v>-3.937518351603764</v>
      </c>
      <c r="I185" t="n">
        <v>-6.655544128727275</v>
      </c>
      <c r="J185" t="n">
        <v>-1.960689162215212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-13.37738591213555</v>
      </c>
      <c r="G186" t="n">
        <v>-10.48208214608438</v>
      </c>
      <c r="H186" t="n">
        <v>-6.988887315998749</v>
      </c>
      <c r="I186" t="n">
        <v>-8.065006914792939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-15.65593167195654</v>
      </c>
      <c r="G187" t="n">
        <v>-10.01591481129233</v>
      </c>
      <c r="H187" t="n">
        <v>-7.039076686978141</v>
      </c>
      <c r="I187" t="n">
        <v>-8.07887490352176</v>
      </c>
      <c r="J187" t="n">
        <v>-7.515832296633784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3.755027549454204</v>
      </c>
      <c r="F188" t="n">
        <v>-14.9096712137294</v>
      </c>
      <c r="G188" t="n">
        <v>-10.86186378689797</v>
      </c>
      <c r="H188" t="n">
        <v>-6.844217427597677</v>
      </c>
      <c r="I188" t="n">
        <v>-9.708814444253955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2.458852421144964</v>
      </c>
      <c r="F189" t="n">
        <v>-15.72898437695396</v>
      </c>
      <c r="G189" t="n">
        <v>-12.37842767192029</v>
      </c>
      <c r="H189" t="n">
        <v>-8.988123616026966</v>
      </c>
      <c r="I189" t="n">
        <v>-10.99831094757838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1.576825642050084</v>
      </c>
      <c r="F190" t="n">
        <v>-14.09684718266494</v>
      </c>
      <c r="G190" t="n">
        <v>-11.56059131808636</v>
      </c>
      <c r="H190" t="n">
        <v>-8.056450561807971</v>
      </c>
      <c r="I190" t="n">
        <v>-9.616600707085411</v>
      </c>
      <c r="J190" t="n">
        <v>-4.628636471514691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-14.39169550271527</v>
      </c>
      <c r="G191" t="n">
        <v>-12.04052133942055</v>
      </c>
      <c r="H191" t="n">
        <v>-8.189737570321665</v>
      </c>
      <c r="I191" t="n">
        <v>-8.912018162124724</v>
      </c>
      <c r="J191" t="n">
        <v>-4.646264145081669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-13.79821434419887</v>
      </c>
      <c r="G192" t="n">
        <v>-11.2082179159539</v>
      </c>
      <c r="H192" t="n">
        <v>-7.707985639910431</v>
      </c>
      <c r="I192" t="n">
        <v>-7.788972354093648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4.207998215133313</v>
      </c>
      <c r="F193" t="n">
        <v>-12.9633219802547</v>
      </c>
      <c r="G193" t="n">
        <v>-10.42849212784831</v>
      </c>
      <c r="H193" t="n">
        <v>-6.621213893070288</v>
      </c>
      <c r="I193" t="n">
        <v>-6.118902991627396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-13.6907297386601</v>
      </c>
      <c r="G194" t="n">
        <v>-9.688747978395018</v>
      </c>
      <c r="H194" t="n">
        <v>-5.24346753476398</v>
      </c>
      <c r="I194" t="n">
        <v>-4.372127956588068</v>
      </c>
      <c r="J194" t="n">
        <v>-1.26490413574053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-16.82841194119802</v>
      </c>
      <c r="G195" t="n">
        <v>-14.82506942894086</v>
      </c>
      <c r="H195" t="n">
        <v>-12.06751523713305</v>
      </c>
      <c r="I195" t="n">
        <v>-10.00435278509386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-3.917449979145704</v>
      </c>
      <c r="G196" t="n">
        <v>-4.120125475541291</v>
      </c>
      <c r="H196" t="n">
        <v>4.653813005928553</v>
      </c>
      <c r="I196" t="n">
        <v>9.038236700503255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-5.043547821289174</v>
      </c>
      <c r="H197" t="n">
        <v>1.331808880647234</v>
      </c>
      <c r="I197" t="n">
        <v>5.227219938684602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-11.76455305746585</v>
      </c>
      <c r="G198" t="n">
        <v>-8.943860720406761</v>
      </c>
      <c r="H198" t="n">
        <v>-2.489029982350399</v>
      </c>
      <c r="I198" t="n">
        <v>3.459010035576027</v>
      </c>
      <c r="J198" t="n">
        <v>-0.4684698882573057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9.593839956012729</v>
      </c>
      <c r="F199" t="n">
        <v>-13.23894822558688</v>
      </c>
      <c r="G199" t="n">
        <v>-10.95795119912929</v>
      </c>
      <c r="H199" t="n">
        <v>-5.918979552467595</v>
      </c>
      <c r="I199" t="n">
        <v>1.708749812182053</v>
      </c>
      <c r="J199" t="n">
        <v>-4.502693931609524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-12.27488073832593</v>
      </c>
      <c r="G200" t="n">
        <v>-10.55010594744014</v>
      </c>
      <c r="H200" t="n">
        <v>-6.537500633843429</v>
      </c>
      <c r="I200" t="n">
        <v>4.344839184035632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-12.70667531350875</v>
      </c>
      <c r="G201" t="n">
        <v>-11.97336827785749</v>
      </c>
      <c r="H201" t="n">
        <v>-6.756207234955292</v>
      </c>
      <c r="I201" t="n">
        <v>-2.872602629969401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-15.1192399959544</v>
      </c>
      <c r="G202" t="n">
        <v>-13.10878041586905</v>
      </c>
      <c r="H202" t="n">
        <v>-8.506317724546619</v>
      </c>
      <c r="I202" t="n">
        <v>-4.305419530870069</v>
      </c>
      <c r="J202" t="n">
        <v>-8.429561548892572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-16.30868290636822</v>
      </c>
      <c r="G203" t="n">
        <v>-14.4911342289979</v>
      </c>
      <c r="H203" t="n">
        <v>-8.821650148064297</v>
      </c>
      <c r="I203" t="n">
        <v>-4.211810561619656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-15.09789732559912</v>
      </c>
      <c r="G204" t="n">
        <v>-15.21108269197937</v>
      </c>
      <c r="H204" t="n">
        <v>-7.021948873858552</v>
      </c>
      <c r="I204" t="n">
        <v>-3.685637026375255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-14.71282093466317</v>
      </c>
      <c r="G205" t="n">
        <v>-14.04594100443927</v>
      </c>
      <c r="H205" t="n">
        <v>-8.042628903633343</v>
      </c>
      <c r="I205" t="n">
        <v>-4.020047977235841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-10.75768966178987</v>
      </c>
      <c r="H206" t="n">
        <v>-6.975970138498367</v>
      </c>
      <c r="I206" t="n">
        <v>-5.410760668875591</v>
      </c>
      <c r="J206" t="n">
        <v>-9.597764777571738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-12.46042530124518</v>
      </c>
      <c r="H207" t="n">
        <v>-5.457321002771154</v>
      </c>
      <c r="I207" t="n">
        <v>-6.293763806520092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-12.77584245549823</v>
      </c>
      <c r="G208" t="n">
        <v>-8.537147703879555</v>
      </c>
      <c r="H208" t="n">
        <v>-4.232743364170388</v>
      </c>
      <c r="I208" t="n">
        <v>-4.427952307923755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-11.57897151037066</v>
      </c>
      <c r="G209" t="n">
        <v>-7.772293903284833</v>
      </c>
      <c r="H209" t="n">
        <v>-4.687548537040643</v>
      </c>
      <c r="I209" t="n">
        <v>-5.257792281876538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-11.23867504362517</v>
      </c>
      <c r="G210" t="n">
        <v>-6.854153938165908</v>
      </c>
      <c r="H210" t="n">
        <v>-5.148666174423255</v>
      </c>
      <c r="I210" t="n">
        <v>-3.684477964727573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17.11034826142208</v>
      </c>
      <c r="F211" t="n">
        <v>-11.64275395688759</v>
      </c>
      <c r="G211" t="n">
        <v>-6.683321937133213</v>
      </c>
      <c r="H211" t="n">
        <v>-6.883876134847844</v>
      </c>
      <c r="I211" t="n">
        <v>-4.284644294266082</v>
      </c>
      <c r="J211" t="n">
        <v>-5.757705398265545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-11.969583297568</v>
      </c>
      <c r="G212" t="n">
        <v>-5.799287875101699</v>
      </c>
      <c r="H212" t="n">
        <v>-9.559669580303831</v>
      </c>
      <c r="I212" t="n">
        <v>-5.100609683512658</v>
      </c>
      <c r="J212" t="n">
        <v>-7.978948944196529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-13.20557490777983</v>
      </c>
      <c r="G213" t="n">
        <v>-6.990364881936417</v>
      </c>
      <c r="H213" t="n">
        <v>-9.616904838154937</v>
      </c>
      <c r="I213" t="n">
        <v>-6.275003201311636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-5.786339094078919</v>
      </c>
      <c r="H214" t="n">
        <v>-7.265906779067444</v>
      </c>
      <c r="I214" t="n">
        <v>-5.386680891203821</v>
      </c>
      <c r="J214" t="n">
        <v>-7.701397851749647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-14.77145390973957</v>
      </c>
      <c r="G215" t="n">
        <v>-4.826099116046345</v>
      </c>
      <c r="H215" t="n">
        <v>-6.890612732837342</v>
      </c>
      <c r="I215" t="n">
        <v>-7.465982886726263</v>
      </c>
      <c r="J215" t="n">
        <v>-7.441878484540554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-16.10634846765543</v>
      </c>
      <c r="G216" t="n">
        <v>-5.350768461321453</v>
      </c>
      <c r="H216" t="n">
        <v>-5.87581205703247</v>
      </c>
      <c r="I216" t="n">
        <v>-6.756120084603722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-8.014704498172842</v>
      </c>
      <c r="H217" t="n">
        <v>-5.732298190439822</v>
      </c>
      <c r="I217" t="n">
        <v>-7.505206200255444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20.4461158190278</v>
      </c>
      <c r="F218" t="n">
        <v>-16.96491984949618</v>
      </c>
      <c r="G218" t="n">
        <v>-7.34567846869365</v>
      </c>
      <c r="H218" t="n">
        <v>-8.11869529743362</v>
      </c>
      <c r="I218" t="n">
        <v>-11.17870021652362</v>
      </c>
      <c r="J218" t="n">
        <v>-8.765838583556274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21.17806405249145</v>
      </c>
      <c r="F219" t="n">
        <v>-17.93570531896532</v>
      </c>
      <c r="G219" t="n">
        <v>-7.715619148969466</v>
      </c>
      <c r="H219" t="n">
        <v>-7.20818377048248</v>
      </c>
      <c r="I219" t="n">
        <v>-14.89805973553193</v>
      </c>
      <c r="J219" t="n">
        <v>-8.979255197922487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-17.39472082855321</v>
      </c>
      <c r="G220" t="n">
        <v>-8.909502388427338</v>
      </c>
      <c r="H220" t="n">
        <v>-7.272351233043539</v>
      </c>
      <c r="I220" t="n">
        <v>-13.54077147152941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21.95637348467776</v>
      </c>
      <c r="F221" t="n">
        <v>-16.31832393751955</v>
      </c>
      <c r="G221" t="n">
        <v>-8.243490675892994</v>
      </c>
      <c r="H221" t="n">
        <v>-8.356759279310133</v>
      </c>
      <c r="I221" t="n">
        <v>-13.93803829167357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-7.189806089517347</v>
      </c>
      <c r="I222" t="n">
        <v>-16.0852191638463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-9.626432051699862</v>
      </c>
      <c r="H223" t="n">
        <v>-7.147923248380073</v>
      </c>
      <c r="I223" t="n">
        <v>-16.37762349149963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-11.5733719575452</v>
      </c>
      <c r="H224" t="n">
        <v>-9.340193852328172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-19.78930142724628</v>
      </c>
      <c r="G225" t="n">
        <v>-11.52043886587566</v>
      </c>
      <c r="H225" t="n">
        <v>-8.248802806756784</v>
      </c>
      <c r="I225" t="n">
        <v>-20.0258898745382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-18.16250572260336</v>
      </c>
      <c r="G226" t="n">
        <v>-10.39443734095075</v>
      </c>
      <c r="H226" t="n">
        <v>-7.782385639741696</v>
      </c>
      <c r="I226" t="n">
        <v>-21.7729655535845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-7.94005814594213</v>
      </c>
      <c r="H227" t="n">
        <v>-3.852889651875768</v>
      </c>
      <c r="I227" t="n">
        <v>-19.10729996797377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-16.58970915657754</v>
      </c>
      <c r="G228" t="n">
        <v>-10.08977699541757</v>
      </c>
      <c r="H228" t="n">
        <v>-7.266638959744198</v>
      </c>
      <c r="I228" t="n">
        <v>-19.63363531620978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14.49403603394663</v>
      </c>
      <c r="F229" t="n">
        <v>-16.90682039242004</v>
      </c>
      <c r="G229" t="n">
        <v>-11.37378063288128</v>
      </c>
      <c r="H229" t="n">
        <v>-10.95996037814199</v>
      </c>
      <c r="I229" t="n">
        <v>-19.45424221040764</v>
      </c>
      <c r="J229" t="n">
        <v>-9.573597291989921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-18.57832709623639</v>
      </c>
      <c r="G230" t="n">
        <v>-12.5777506865656</v>
      </c>
      <c r="H230" t="n">
        <v>-13.32702381261066</v>
      </c>
      <c r="I230" t="n">
        <v>-20.90432257355275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-17.47118751439518</v>
      </c>
      <c r="G231" t="n">
        <v>-16.34717825535271</v>
      </c>
      <c r="H231" t="n">
        <v>-12.7975400385373</v>
      </c>
      <c r="I231" t="n">
        <v>-24.2866188918746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-20.81840646618882</v>
      </c>
      <c r="G232" t="n">
        <v>-15.58199908512907</v>
      </c>
      <c r="H232" t="n">
        <v>-12.62758808150677</v>
      </c>
      <c r="I232" t="n">
        <v>-23.21016984959716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-21.91059065535433</v>
      </c>
      <c r="G233" t="n">
        <v>-19.2749115178773</v>
      </c>
      <c r="H233" t="n">
        <v>-13.27576793550777</v>
      </c>
      <c r="I233" t="n">
        <v>-23.76624478791006</v>
      </c>
      <c r="J233" t="n">
        <v>-12.0455754743778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-22.91336247469472</v>
      </c>
      <c r="H234" t="n">
        <v>-16.89813989933662</v>
      </c>
      <c r="I234" t="n">
        <v>-24.87229313447442</v>
      </c>
      <c r="J234" t="n">
        <v>-13.84485844851363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-23.74922929382709</v>
      </c>
      <c r="G235" t="n">
        <v>-21.6271173022831</v>
      </c>
      <c r="H235" t="n">
        <v>-18.43576743099043</v>
      </c>
      <c r="I235" t="n">
        <v>-26.00690505363728</v>
      </c>
      <c r="J235" t="n">
        <v>-14.42963680278563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-25.37337523971531</v>
      </c>
      <c r="G236" t="n">
        <v>-21.39875538413856</v>
      </c>
      <c r="H236" t="n">
        <v>-19.4846040825707</v>
      </c>
      <c r="I236" t="n">
        <v>-27.7494217865801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-19.75293483598257</v>
      </c>
      <c r="H237" t="n">
        <v>-19.13046688419626</v>
      </c>
      <c r="I237" t="n">
        <v>-25.42603015568375</v>
      </c>
      <c r="J237" t="n">
        <v>-17.73998312011372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-19.24489658801366</v>
      </c>
      <c r="G238" t="n">
        <v>-16.95293113792643</v>
      </c>
      <c r="H238" t="n">
        <v>-18.44943414970004</v>
      </c>
      <c r="I238" t="n">
        <v>-20.60042290638845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-18.04872117933503</v>
      </c>
      <c r="G239" t="n">
        <v>-14.41420949305625</v>
      </c>
      <c r="H239" t="n">
        <v>-17.56199255553994</v>
      </c>
      <c r="I239" t="n">
        <v>-19.6925173148668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-16.11353136735219</v>
      </c>
      <c r="H240" t="n">
        <v>-18.12199096558195</v>
      </c>
      <c r="I240" t="n">
        <v>-25.19302413170922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-20.6187847531301</v>
      </c>
      <c r="G241" t="n">
        <v>-14.38870654852209</v>
      </c>
      <c r="H241" t="n">
        <v>-15.41243989080277</v>
      </c>
      <c r="I241" t="n">
        <v>-23.14486873941783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0.1273039341898041</v>
      </c>
      <c r="F242" t="n">
        <v>-21.41757514609922</v>
      </c>
      <c r="G242" t="n">
        <v>-13.94444808462092</v>
      </c>
      <c r="H242" t="n">
        <v>-16.05713343874412</v>
      </c>
      <c r="I242" t="n">
        <v>-24.42381545143947</v>
      </c>
      <c r="J242" t="n">
        <v>-13.81078746256199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-20.87977373794333</v>
      </c>
      <c r="G243" t="n">
        <v>-15.36911842198528</v>
      </c>
      <c r="H243" t="n">
        <v>-14.15668440545479</v>
      </c>
      <c r="I243" t="n">
        <v>-26.89514405687358</v>
      </c>
      <c r="J243" t="n">
        <v>-12.43379759533022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-19.85380875590752</v>
      </c>
      <c r="G244" t="n">
        <v>-12.65812445193601</v>
      </c>
      <c r="H244" t="n">
        <v>-13.99375508551685</v>
      </c>
      <c r="I244" t="n">
        <v>-25.33743167786959</v>
      </c>
      <c r="J244" t="n">
        <v>-10.83561533134901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-17.6697144596525</v>
      </c>
      <c r="G245" t="n">
        <v>-11.39473825929069</v>
      </c>
      <c r="H245" t="n">
        <v>-14.28214596925973</v>
      </c>
      <c r="I245" t="n">
        <v>-23.64471293442414</v>
      </c>
      <c r="J245" t="n">
        <v>-10.25598402955034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-13.56107727955701</v>
      </c>
      <c r="H246" t="n">
        <v>-12.87776791622545</v>
      </c>
      <c r="I246" t="n">
        <v>-23.98382669708064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-21.61004808629199</v>
      </c>
      <c r="G247" t="n">
        <v>-15.04002249830689</v>
      </c>
      <c r="H247" t="n">
        <v>-14.77420053305413</v>
      </c>
      <c r="I247" t="n">
        <v>-25.1630001174985</v>
      </c>
      <c r="J247" t="n">
        <v>-13.9860004282383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-16.98444305690295</v>
      </c>
      <c r="H248" t="n">
        <v>-15.88429600870016</v>
      </c>
      <c r="I248" t="n">
        <v>-24.62213548609687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-22.73629045490481</v>
      </c>
      <c r="G249" t="n">
        <v>-17.77105142219009</v>
      </c>
      <c r="H249" t="n">
        <v>-16.22889473389079</v>
      </c>
      <c r="I249" t="n">
        <v>-23.91905330459547</v>
      </c>
      <c r="J249" t="n">
        <v>-13.00747205604363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-18.31159193784552</v>
      </c>
      <c r="H250" t="n">
        <v>-16.23482933854833</v>
      </c>
      <c r="I250" t="n">
        <v>-23.9676397043142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-24.83446236453873</v>
      </c>
      <c r="G251" t="n">
        <v>-18.27753011744202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-24.62915554471257</v>
      </c>
      <c r="G252" t="n">
        <v>-19.53438954540262</v>
      </c>
      <c r="H252" t="n">
        <v>-19.9378838428167</v>
      </c>
      <c r="I252" t="n">
        <v>-25.51208561000987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-23.04760722206754</v>
      </c>
      <c r="G253" t="n">
        <v>-17.70317418611347</v>
      </c>
      <c r="H253" t="n">
        <v>-18.14187211031868</v>
      </c>
      <c r="I253" t="n">
        <v>-24.14667297420566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-6.359515626559475</v>
      </c>
      <c r="F254" t="n">
        <v>-21.85700791835225</v>
      </c>
      <c r="G254" t="n">
        <v>-17.9047181011375</v>
      </c>
      <c r="H254" t="n">
        <v>-16.63360827510358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-18.83658586691413</v>
      </c>
      <c r="H255" t="n">
        <v>-17.31361748477721</v>
      </c>
      <c r="I255" t="n">
        <v>-24.20832987007556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-19.30898978023268</v>
      </c>
      <c r="G256" t="n">
        <v>-19.36382223317234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-18.42449301578739</v>
      </c>
      <c r="G257" t="n">
        <v>-20.17501867638394</v>
      </c>
      <c r="H257" t="n">
        <v>-17.88338442574413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-18.27159793637311</v>
      </c>
      <c r="H258" t="n">
        <v>-17.66003602419046</v>
      </c>
      <c r="I258" t="n">
        <v>-24.19220255793091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-18.05321049745879</v>
      </c>
      <c r="I259" t="n">
        <v>-22.71240409758148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-20.48448690027341</v>
      </c>
      <c r="H260" t="n">
        <v>-17.28355212857601</v>
      </c>
      <c r="I260" t="n">
        <v>-21.82951655564586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-14.11217087077211</v>
      </c>
      <c r="I261" t="n">
        <v>-20.48423714193779</v>
      </c>
      <c r="J261" t="n">
        <v>-10.37248003508306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-11.91546939617217</v>
      </c>
      <c r="G262" t="n">
        <v>-16.90701772129348</v>
      </c>
      <c r="H262" t="n">
        <v>-12.8508561640348</v>
      </c>
      <c r="I262" t="n">
        <v>-18.02977727770365</v>
      </c>
      <c r="J262" t="n">
        <v>-9.764861504199684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-14.42433174038709</v>
      </c>
      <c r="I263" t="n">
        <v>-17.46649133189081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-11.50023998437172</v>
      </c>
      <c r="G264" t="n">
        <v>-12.73919147308391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-14.89069423106328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-13.22243585357893</v>
      </c>
      <c r="G266" t="n">
        <v>-13.19738197536974</v>
      </c>
      <c r="H266" t="n">
        <v>-14.01883386994802</v>
      </c>
      <c r="I266" t="n">
        <v>-15.09112743077413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-13.45405371585802</v>
      </c>
      <c r="G267" t="n">
        <v>-11.70255476007639</v>
      </c>
      <c r="H267" t="n">
        <v>-15.62402700399512</v>
      </c>
      <c r="I267" t="n">
        <v>-15.00087340058518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-11.14400591037741</v>
      </c>
      <c r="H268" t="n">
        <v>-16.54262722622675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-10.09377115742525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-9.146114134693962</v>
      </c>
      <c r="H270" t="n">
        <v>-16.01913267647325</v>
      </c>
      <c r="I270" t="n">
        <v>-12.16664270546339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-13.48943224057192</v>
      </c>
      <c r="G271" t="n">
        <v>-10.57567206930897</v>
      </c>
      <c r="H271" t="n">
        <v>-17.73451819376086</v>
      </c>
      <c r="I271" t="n">
        <v>-12.05148966202386</v>
      </c>
      <c r="J271" t="n">
        <v>-14.00381927174235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-12.69792156417309</v>
      </c>
      <c r="H272" t="n">
        <v>-19.20126509884753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-16.68078089347792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-16.49230923668967</v>
      </c>
      <c r="G274" t="n">
        <v>-9.886618677908011</v>
      </c>
      <c r="H274" t="n">
        <v>-20.03821889296307</v>
      </c>
      <c r="I274" t="n">
        <v>-15.77700975887417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-19.80937875804229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-3.745357536594707</v>
      </c>
      <c r="F276" t="n">
        <v>-19.62362362229053</v>
      </c>
      <c r="G276" t="n">
        <v>-14.64720968259139</v>
      </c>
      <c r="H276" t="n">
        <v>-19.8212593023233</v>
      </c>
      <c r="I276" t="n">
        <v>-13.88163674187574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-12.18994966260971</v>
      </c>
      <c r="H277" t="n">
        <v>-21.63120160769137</v>
      </c>
      <c r="I277" t="n">
        <v>-13.22087184703811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-18.13505108696402</v>
      </c>
      <c r="G278" t="n">
        <v>-11.92356990220772</v>
      </c>
      <c r="H278" t="n">
        <v>-21.33518856377451</v>
      </c>
      <c r="I278" t="n">
        <v>-11.73573657800379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-21.46505131880459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-16.568290195809</v>
      </c>
      <c r="G280" t="n">
        <v>-5.953933269619993</v>
      </c>
      <c r="H280" t="n">
        <v>-20.08324666417512</v>
      </c>
      <c r="I280" t="n">
        <v>-13.40892147852912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-13.40058548007692</v>
      </c>
      <c r="G281" t="n">
        <v>-3.254256740004957</v>
      </c>
      <c r="H281" t="n">
        <v>-16.24861709204282</v>
      </c>
      <c r="I281" t="n">
        <v>-10.60325724864349</v>
      </c>
      <c r="J281" t="n">
        <v>-9.404594193170912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-16.05679691476655</v>
      </c>
      <c r="G282" t="n">
        <v>-3.422482342525002</v>
      </c>
      <c r="H282" t="n">
        <v>-16.85624329228321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1.556394686138352</v>
      </c>
      <c r="F283" t="n">
        <v>-15.34542981621816</v>
      </c>
      <c r="G283" t="n">
        <v>-5.234966483443282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-14.81328669974671</v>
      </c>
      <c r="G284" t="n">
        <v>-4.486322217327753</v>
      </c>
      <c r="H284" t="n">
        <v>-17.79413742656004</v>
      </c>
      <c r="I284" t="n">
        <v>-9.884499073987952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-3.772895526198228</v>
      </c>
      <c r="H285" t="n">
        <v>-17.20975009231561</v>
      </c>
      <c r="I285" t="n">
        <v>-10.82883264231582</v>
      </c>
      <c r="J285" t="n">
        <v>-8.863394153045235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-5.59130236174068</v>
      </c>
      <c r="H286" t="n">
        <v>-17.72045245096561</v>
      </c>
      <c r="I286" t="n">
        <v>-9.187790958387797</v>
      </c>
      <c r="J286" t="n">
        <v>-9.697033175607583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-6.402423104045962</v>
      </c>
      <c r="H287" t="n">
        <v>-17.89740069449821</v>
      </c>
      <c r="I287" t="n">
        <v>-7.902759889713417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-6.488225106234236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-13.27087283033358</v>
      </c>
      <c r="G289" t="n">
        <v>-6.642497927976477</v>
      </c>
      <c r="H289" t="n">
        <v>-15.98642432344957</v>
      </c>
      <c r="I289" t="n">
        <v>-5.884279352833954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-5.466473436119356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-0.9757548299269669</v>
      </c>
      <c r="H291" t="n">
        <v>-17.63649416160435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-9.569047547767017</v>
      </c>
      <c r="G292" t="n">
        <v>1.643741826648903</v>
      </c>
      <c r="H292" t="n">
        <v>-16.44455900464434</v>
      </c>
      <c r="I292" t="n">
        <v>-2.817331143347424</v>
      </c>
      <c r="J292" t="n">
        <v>-7.95166102595063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-12.81130602341378</v>
      </c>
      <c r="G293" t="n">
        <v>8.943562502539738</v>
      </c>
      <c r="H293" t="n">
        <v>-12.82527038074267</v>
      </c>
      <c r="I293" t="n">
        <v>-0.8573944046529225</v>
      </c>
      <c r="J293" t="n">
        <v>-3.943331745018164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8.988972045808463</v>
      </c>
      <c r="H294" t="n">
        <v>-14.17155487349034</v>
      </c>
      <c r="I294" t="n">
        <v>-0.6459316486646438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15.84245655685068</v>
      </c>
      <c r="H295" t="n">
        <v>-13.47997107131138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16.55466432717372</v>
      </c>
      <c r="H296" t="n">
        <v>-14.99482447365372</v>
      </c>
      <c r="I296" t="n">
        <v>2.727944528471649</v>
      </c>
      <c r="J296" t="n">
        <v>-6.745739225361369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-17.83956139209798</v>
      </c>
      <c r="I297" t="n">
        <v>0.02712620758240636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19.95295323721052</v>
      </c>
      <c r="H298" t="n">
        <v>-18.09586973745492</v>
      </c>
      <c r="I298" t="n">
        <v>0.9665834795707706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-7.556000948461861</v>
      </c>
      <c r="G299" t="n">
        <v>21.1748765095652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19.35622105218155</v>
      </c>
      <c r="H300" t="n">
        <v>-18.77426014449206</v>
      </c>
      <c r="I300" t="n">
        <v>-2.824663079561229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26.80530235181258</v>
      </c>
      <c r="H301" t="n">
        <v>-16.36014355858216</v>
      </c>
      <c r="I301" t="n">
        <v>-1.234180517098415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25.01956808549826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-5.744905604354289</v>
      </c>
      <c r="G303" t="n">
        <v>21.83168003268911</v>
      </c>
      <c r="H303" t="n">
        <v>-17.91096569617093</v>
      </c>
      <c r="I303" t="n">
        <v>-2.064192000915543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-4.724161621993983</v>
      </c>
      <c r="G304" t="n">
        <v>21.3700020360466</v>
      </c>
      <c r="H304" t="n">
        <v>-16.49281327909302</v>
      </c>
      <c r="I304" t="n">
        <v>0.4734855446563602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26.02629246070338</v>
      </c>
      <c r="H305" t="n">
        <v>-14.74948390059614</v>
      </c>
      <c r="I305" t="n">
        <v>1.672060275264475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-2.368021441864421</v>
      </c>
      <c r="G306" t="n">
        <v>25.72775232844924</v>
      </c>
      <c r="H306" t="n">
        <v>-14.09960293795037</v>
      </c>
      <c r="I306" t="n">
        <v>3.447330158826523</v>
      </c>
      <c r="J306" t="n">
        <v>-12.86857883878158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26.87035585405202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26.19246165677052</v>
      </c>
      <c r="H310" t="n">
        <v>-9.444020381095742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-5.997645503855442</v>
      </c>
      <c r="I312" t="n">
        <v>7.446781844346861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-2.126990040601118</v>
      </c>
      <c r="G313" t="n">
        <v>26.20004251016057</v>
      </c>
      <c r="H313" t="n">
        <v>-8.03867786533371</v>
      </c>
      <c r="I313" t="n">
        <v>4.355016147724133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-3.412018119830573</v>
      </c>
      <c r="G314" t="n">
        <v>21.1505392388573</v>
      </c>
      <c r="H314" t="n">
        <v>-9.025873788217186</v>
      </c>
      <c r="I314" t="n">
        <v>-0.9274390070915683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27.29450412140966</v>
      </c>
      <c r="F315" t="n">
        <v>-1.103689672981678</v>
      </c>
      <c r="G315" t="n">
        <v>21.56519867447009</v>
      </c>
      <c r="H315" t="n">
        <v>-7.143365900648679</v>
      </c>
      <c r="I315" t="n">
        <v>1.147587059129584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21.71350951767979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-2.421921018361972</v>
      </c>
      <c r="G318" t="n">
        <v>19.94601113928067</v>
      </c>
      <c r="H318" t="n">
        <v>-8.82566690208677</v>
      </c>
      <c r="I318" t="n">
        <v>-0.881690678382574</v>
      </c>
      <c r="J318" t="n">
        <v>-15.59688501351953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21.46796412008871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-4.171304516278074</v>
      </c>
      <c r="G320" t="n">
        <v>18.70611278741043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-11.90534705565821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19.47638524035957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16.40555288528207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17.48110520275614</v>
      </c>
      <c r="H324" t="n">
        <v>-9.771156919140767</v>
      </c>
      <c r="I324" t="n">
        <v>-3.431992023259078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-0.4700921444323769</v>
      </c>
      <c r="G325" t="n">
        <v>19.96407268701346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-9.834893100433749</v>
      </c>
      <c r="I326" t="n">
        <v>-4.944737077811522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21.42917924784107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-8.445514433852875</v>
      </c>
      <c r="I328" t="n">
        <v>-4.152923340890224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-6.935628291242113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8.438818494732313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10.03728968527864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23.12997841733877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0.1568761985569544</v>
      </c>
      <c r="I334" t="n">
        <v>2.409519234312385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23.03741112514823</v>
      </c>
      <c r="H335" t="n">
        <v>-0.5197165702716999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1.100049532320013</v>
      </c>
      <c r="I336" t="n">
        <v>5.096160293604113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21.37575505240119</v>
      </c>
      <c r="G338" t="n">
        <v>30.46589922351841</v>
      </c>
      <c r="H338" t="n">
        <v>9.077304167712485</v>
      </c>
      <c r="I338" t="n">
        <v>9.016954889206197</v>
      </c>
      <c r="J338" t="n">
        <v>-8.97893186382468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27.37037100204269</v>
      </c>
      <c r="H339" t="n">
        <v>7.977260182051493</v>
      </c>
      <c r="I339" t="n">
        <v>4.530032050726041</v>
      </c>
      <c r="J339" t="n">
        <v>-9.083775971100504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26.0088195994793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5.96022352262473</v>
      </c>
      <c r="I341" t="n">
        <v>2.046967292897239</v>
      </c>
      <c r="J341" t="n">
        <v>-13.41961538601619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19.18960750676784</v>
      </c>
      <c r="H342" t="n">
        <v>4.03913769483184</v>
      </c>
      <c r="I342" t="n">
        <v>-6.106078634716061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24.8902491163854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23.13003641408555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26.76719883437801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16.2699854539526</v>
      </c>
      <c r="I347" t="n">
        <v>-0.8672036249172677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24.87225759102824</v>
      </c>
      <c r="G349" t="n">
        <v>33.79004309927274</v>
      </c>
      <c r="H349" t="n">
        <v>13.56283357198647</v>
      </c>
      <c r="I349" t="n">
        <v>-1.923770110823242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31.40414595720378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-11.21021571985063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17.02332884529043</v>
      </c>
      <c r="G352" t="n">
        <v>30.7647323165358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15.87538307908622</v>
      </c>
      <c r="G353" t="n">
        <v>25.8931049763196</v>
      </c>
      <c r="H353" t="n">
        <v>2.863226173591138</v>
      </c>
      <c r="I353" t="n">
        <v>-4.276805278894324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18.80994992651686</v>
      </c>
      <c r="G354" t="n">
        <v>27.64148066470322</v>
      </c>
      <c r="H354" t="n">
        <v>9.122736557176236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32.26857026460704</v>
      </c>
      <c r="H356" t="n">
        <v>13.60832888978796</v>
      </c>
      <c r="I356" t="n">
        <v>9.966842859902014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34.01078477254504</v>
      </c>
      <c r="H357" t="n">
        <v>12.92633286122999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47.14276362342045</v>
      </c>
      <c r="H360" t="n">
        <v>17.36523662796998</v>
      </c>
      <c r="I360" t="n">
        <v>11.53638821403433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10.14562212170034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43.57180729580978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47.89207882551065</v>
      </c>
      <c r="H363" t="n">
        <v>16.9187605254095</v>
      </c>
      <c r="I363" t="n">
        <v>8.730278943590243</v>
      </c>
      <c r="J363" t="n">
        <v>4.440004347208171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55.12962221217354</v>
      </c>
      <c r="H364" t="n">
        <v>20.99049834574445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10.94064684353391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20.18902112135241</v>
      </c>
      <c r="G369" t="n">
        <v>50.28227723957697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52.40638918846254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28.06435760185495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49.57729722670541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47.00377034375896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28.53259253859211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26.3140246827317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22.66541698670028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18.92422826954398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6.848519383974683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5.952848001150279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7.077253361430347</v>
      </c>
      <c r="F400" t="n">
        <v>24.87114182695473</v>
      </c>
      <c r="G400" t="n">
        <v>9.958766055538494</v>
      </c>
      <c r="H400" t="n">
        <v>4.972782932651487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10.36291865179662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16.08135310646508</v>
      </c>
      <c r="H403" t="n">
        <v>10.92610201198991</v>
      </c>
      <c r="I403" t="n">
        <v>20.49421455187293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14.77334117869042</v>
      </c>
      <c r="H404" t="n">
        <v>10.46073832497065</v>
      </c>
      <c r="I404" t="n">
        <v>24.57915667586379</v>
      </c>
      <c r="J404" t="n">
        <v>3.699919500311877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18.75079533996766</v>
      </c>
      <c r="H407" t="n">
        <v>14.46026917252783</v>
      </c>
      <c r="I407" t="n">
        <v>32.10274457635756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18.97533059065348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20.9654803927171</v>
      </c>
      <c r="G409" t="n">
        <v>19.14167859170533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18.2492583237388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14.90838270863928</v>
      </c>
      <c r="I411" t="n">
        <v>25.09044373391209</v>
      </c>
      <c r="J411" t="n">
        <v>7.794237956092576</v>
      </c>
      <c r="K411" t="n">
        <v>8.832837550781459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2026-04-23T15:27:04Z</dcterms:created>
  <dcterms:modified xsi:type="dcterms:W3CDTF">2026-04-23T15:27:04Z</dcterms:modified>
</cp:coreProperties>
</file>