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177.2171173095703</v>
      </c>
      <c r="H2" t="n">
        <v>486.5713500976562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178.1472778320312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916.2820434570312</v>
      </c>
      <c r="F4" t="n">
        <v>2251.408203125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911.0025634765625</v>
      </c>
      <c r="F5" t="n">
        <v>2228.6689453125</v>
      </c>
      <c r="G5" t="n">
        <v>176.8936004638672</v>
      </c>
      <c r="H5" t="n">
        <v>475.4031677246094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2251.734619140625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2240.0849609375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473.9361572265625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551.1163940429688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887.8687133789062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175.5590057373047</v>
      </c>
      <c r="H16" t="n">
        <v>452.2624816894531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171.3125762939453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519.531005859375</v>
      </c>
      <c r="E18" t="n">
        <v>858.5913696289062</v>
      </c>
      <c r="F18" t="n">
        <v>2168.88427734375</v>
      </c>
      <c r="G18" t="n">
        <v>173.334716796875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844.1448364257812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864.3029174804688</v>
      </c>
      <c r="F22" t="n">
        <v>2148.753662109375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2169.489501953125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2141.764892578125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1329.291748046875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853.7437744140625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825.5224609375</v>
      </c>
      <c r="F28" t="n">
        <v>2122.65966796875</v>
      </c>
      <c r="G28" t="n">
        <v>186.1548309326172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1332.717041015625</v>
      </c>
      <c r="D29" t="n">
        <v>540.3966064453125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791.9256591796875</v>
      </c>
      <c r="F30" t="n">
        <v>2104.346923828125</v>
      </c>
      <c r="G30" t="n">
        <v>188.0151519775391</v>
      </c>
      <c r="H30" t="n">
        <v>478.5298767089844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529.3894653320312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2134.2626953125</v>
      </c>
      <c r="G32" t="n">
        <v>184.7039337158203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1304.899780273438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871.3032836914062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792.3097534179688</v>
      </c>
      <c r="F35" t="n">
        <v>2155.184814453125</v>
      </c>
      <c r="G35" t="n">
        <v>183.7928161621094</v>
      </c>
      <c r="H35" t="n">
        <v>483.7532348632812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2106.5830078125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521.4933471679688</v>
      </c>
      <c r="E40" t="n">
        <v>747.1459350585938</v>
      </c>
      <c r="F40" t="n">
        <v>2022.987182617188</v>
      </c>
      <c r="G40" t="n">
        <v>177.2080535888672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539.2002563476562</v>
      </c>
      <c r="E41" t="n">
        <v>737.162841796875</v>
      </c>
      <c r="F41" t="n">
        <v>2024.292236328125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181.7221221923828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186.7745513916016</v>
      </c>
      <c r="H44" t="n">
        <v>480.2071533203125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484.2608642578125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1306.727294921875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470.2397155761719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192.1582946777344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681.5359497070312</v>
      </c>
      <c r="F50" t="n">
        <v>1919.167846679688</v>
      </c>
      <c r="G50" t="n">
        <v>197.9561920166016</v>
      </c>
      <c r="H50" t="n">
        <v>486.0054931640625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695.5505981445312</v>
      </c>
      <c r="F51" t="n">
        <v>1899.503662109375</v>
      </c>
      <c r="G51" t="n">
        <v>197.0036773681641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717.2926635742188</v>
      </c>
      <c r="F52" t="n">
        <v>1931.14306640625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1911.619140625</v>
      </c>
      <c r="G54" t="n">
        <v>202.5116729736328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511.1084594726562</v>
      </c>
      <c r="E55" t="n">
        <v>671.2649536132812</v>
      </c>
      <c r="F55" t="n">
        <v>1857.845458984375</v>
      </c>
      <c r="G55" t="n">
        <v>206.860107421875</v>
      </c>
      <c r="H55" t="n">
        <v>471.6294555664062</v>
      </c>
      <c r="I55" t="n">
        <v>833.3148803710938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1843.91259765625</v>
      </c>
      <c r="G56" t="n">
        <v>208.7237091064453</v>
      </c>
      <c r="H56" t="n">
        <v>464.44140625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657.3943481445312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661.1380615234375</v>
      </c>
      <c r="F59" t="n">
        <v>1840.697509765625</v>
      </c>
      <c r="G59" t="n">
        <v>212.9064636230469</v>
      </c>
      <c r="H59" t="n">
        <v>454.9532470703125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1851.834594726562</v>
      </c>
      <c r="G60" t="n">
        <v>210.8771820068359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698.6224975585938</v>
      </c>
      <c r="F61" t="n">
        <v>1878.721313476562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722.8120727539062</v>
      </c>
      <c r="F63" t="n">
        <v>1936.734985351562</v>
      </c>
      <c r="G63" t="n">
        <v>209.8004455566406</v>
      </c>
      <c r="H63" t="n">
        <v>496.6916809082031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1983.612060546875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739.9945068359375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518.2388916015625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2034.496948242188</v>
      </c>
      <c r="G68" t="n">
        <v>221.8103637695312</v>
      </c>
      <c r="H68" t="n">
        <v>496.2603759765625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2015.857666015625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530.0117797851562</v>
      </c>
      <c r="E70" t="n">
        <v>773.7833862304688</v>
      </c>
      <c r="F70" t="n">
        <v>1987.153686523438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754.8250732421875</v>
      </c>
      <c r="F71" t="n">
        <v>2005.699829101562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2029.464111328125</v>
      </c>
      <c r="G72" t="n">
        <v>223.7153625488281</v>
      </c>
      <c r="H72" t="n">
        <v>496.3082885742188</v>
      </c>
      <c r="I72" t="n">
        <v>887.4494018554688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1969.260620117188</v>
      </c>
      <c r="G73" t="n">
        <v>216.6336364746094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768.3118286132812</v>
      </c>
      <c r="F74" t="n">
        <v>2017.628295898438</v>
      </c>
      <c r="G74" t="n">
        <v>214.9771270751953</v>
      </c>
      <c r="H74" t="n">
        <v>489.4077758789062</v>
      </c>
      <c r="I74" t="n">
        <v>875.1953125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1982.214599609375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761.9765014648438</v>
      </c>
      <c r="F78" t="n">
        <v>2002.158081054688</v>
      </c>
      <c r="G78" t="n">
        <v>214.4801788330078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751.0335693359375</v>
      </c>
      <c r="F81" t="n">
        <v>2082.772216796875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725.2598266601562</v>
      </c>
      <c r="F83" t="n">
        <v>2023.779174804688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731.4993896484375</v>
      </c>
      <c r="F84" t="n">
        <v>2019.16650390625</v>
      </c>
      <c r="G84" t="n">
        <v>217.0477905273438</v>
      </c>
      <c r="H84" t="n">
        <v>498.1292724609375</v>
      </c>
      <c r="I84" t="n">
        <v>845.8165283203125</v>
      </c>
      <c r="J84" t="n">
        <v>751.157470703125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726.9876708984375</v>
      </c>
      <c r="F86" t="n">
        <v>1972.615112304688</v>
      </c>
      <c r="G86" t="n">
        <v>217.7932434082031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1471.55029296875</v>
      </c>
      <c r="D87" t="n">
        <v>481.0065307617188</v>
      </c>
      <c r="E87" t="n">
        <v>740.3784790039062</v>
      </c>
      <c r="F87" t="n">
        <v>2032.027465820312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485.361572265625</v>
      </c>
      <c r="E88" t="n">
        <v>749.4496459960938</v>
      </c>
      <c r="F88" t="n">
        <v>2016.277221679688</v>
      </c>
      <c r="G88" t="n">
        <v>211.7468566894531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740.3304443359375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479.3316040039062</v>
      </c>
      <c r="E90" t="n">
        <v>765.2400512695312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786.7421264648438</v>
      </c>
      <c r="F92" t="n">
        <v>2092.231201171875</v>
      </c>
      <c r="G92" t="n">
        <v>219.2427215576172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1486.497680664062</v>
      </c>
      <c r="D93" t="n">
        <v>487.94580078125</v>
      </c>
      <c r="E93" t="n">
        <v>797.109130859375</v>
      </c>
      <c r="F93" t="n">
        <v>2135.4736328125</v>
      </c>
      <c r="G93" t="n">
        <v>220.9820556640625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763.7044067382812</v>
      </c>
      <c r="F94" t="n">
        <v>2110.45068359375</v>
      </c>
      <c r="G94" t="n">
        <v>228.3122406005859</v>
      </c>
      <c r="H94" t="n">
        <v>489.2640686035156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727.9957885742188</v>
      </c>
      <c r="F95" t="n">
        <v>2167.672607421875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724.5878295898438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736.2029418945312</v>
      </c>
      <c r="F102" t="n">
        <v>2193.115234375</v>
      </c>
      <c r="G102" t="n">
        <v>229.6366424560547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2135.986083984375</v>
      </c>
      <c r="G105" t="n">
        <v>231.3759918212891</v>
      </c>
      <c r="H105" t="n">
        <v>492.0913391113281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729.6754760742188</v>
      </c>
      <c r="F106" t="n">
        <v>2125.31591796875</v>
      </c>
      <c r="G106" t="n">
        <v>233.1577453613281</v>
      </c>
      <c r="H106" t="n">
        <v>491.42041015625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480.7193908691406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708.7013549804688</v>
      </c>
      <c r="F111" t="n">
        <v>2047.404296875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1395.469116210938</v>
      </c>
      <c r="D112" t="n">
        <v>474.4023742675781</v>
      </c>
      <c r="E112" t="n">
        <v>707.549560546875</v>
      </c>
      <c r="F112" t="n">
        <v>2023.2666015625</v>
      </c>
      <c r="G112" t="n">
        <v>225.2245941162109</v>
      </c>
      <c r="H112" t="n">
        <v>479.0090942382812</v>
      </c>
      <c r="I112" t="n">
        <v>810.6314697265625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712.1572265625</v>
      </c>
      <c r="F114" t="n">
        <v>2018.283935546875</v>
      </c>
      <c r="G114" t="n">
        <v>221.1943969726562</v>
      </c>
      <c r="H114" t="n">
        <v>464.6331176757812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223.4004058837891</v>
      </c>
      <c r="H115" t="n">
        <v>453.7073364257812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731.451416015625</v>
      </c>
      <c r="F117" t="n">
        <v>2073.096435546875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731.4993896484375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2166.079833984375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736.1549072265625</v>
      </c>
      <c r="F123" t="n">
        <v>2099.84423828125</v>
      </c>
      <c r="G123" t="n">
        <v>232.5214233398438</v>
      </c>
      <c r="H123" t="n">
        <v>456.0075378417969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750.1696166992188</v>
      </c>
      <c r="F125" t="n">
        <v>2145.819580078125</v>
      </c>
      <c r="G125" t="n">
        <v>241.2605743408203</v>
      </c>
      <c r="H125" t="n">
        <v>470.7669372558594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247.66650390625</v>
      </c>
      <c r="H126" t="n">
        <v>478.7216186523438</v>
      </c>
      <c r="I126" t="n">
        <v>864.5936279296875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798.8850708007812</v>
      </c>
      <c r="F127" t="n">
        <v>2257.841552734375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2325.017333984375</v>
      </c>
      <c r="G129" t="n">
        <v>247.7089080810547</v>
      </c>
      <c r="H129" t="n">
        <v>478.242431640625</v>
      </c>
      <c r="I129" t="n">
        <v>874.7027587890625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816.1634521484375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2303.017578125</v>
      </c>
      <c r="G132" t="n">
        <v>248.3452758789062</v>
      </c>
      <c r="H132" t="n">
        <v>479.2007751464844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246.7755889892578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824.6105346679688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2448.6982421875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2451.471923828125</v>
      </c>
      <c r="G139" t="n">
        <v>254.1571960449219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847.9364624023438</v>
      </c>
      <c r="F140" t="n">
        <v>2482.63916015625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833.8737182617188</v>
      </c>
      <c r="F141" t="n">
        <v>2466.656005859375</v>
      </c>
      <c r="G141" t="n">
        <v>255.4723358154297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536.9156494140625</v>
      </c>
      <c r="E142" t="n">
        <v>808.916015625</v>
      </c>
      <c r="F142" t="n">
        <v>2394.73193359375</v>
      </c>
      <c r="G142" t="n">
        <v>256.6177673339844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258.0600891113281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550.8135375976562</v>
      </c>
      <c r="E144" t="n">
        <v>817.7953491210938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826.770263671875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830.130126953125</v>
      </c>
      <c r="F147" t="n">
        <v>2477.60888671875</v>
      </c>
      <c r="G147" t="n">
        <v>262.9812622070312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821.9229736328125</v>
      </c>
      <c r="F152" t="n">
        <v>2484.70751953125</v>
      </c>
      <c r="G152" t="n">
        <v>264.0418701171875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1445.819213867188</v>
      </c>
      <c r="D154" t="n">
        <v>559.3732299804688</v>
      </c>
      <c r="E154" t="n">
        <v>830.130126953125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945.7171020507812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854.5117797851562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266.5023498535156</v>
      </c>
      <c r="H161" t="n">
        <v>501.3878479003906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2500.73681640625</v>
      </c>
      <c r="G165" t="n">
        <v>271.9325561523438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885.5167846679688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878.9415893554688</v>
      </c>
      <c r="F167" t="n">
        <v>2447.85205078125</v>
      </c>
      <c r="G167" t="n">
        <v>274.1809387207031</v>
      </c>
      <c r="H167" t="n">
        <v>501.7711486816406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2419.1767578125</v>
      </c>
      <c r="G169" t="n">
        <v>277.5747985839844</v>
      </c>
      <c r="H169" t="n">
        <v>498.8479919433594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907.9786987304688</v>
      </c>
      <c r="F170" t="n">
        <v>2411.18505859375</v>
      </c>
      <c r="G170" t="n">
        <v>276.6838989257812</v>
      </c>
      <c r="H170" t="n">
        <v>501.0044250488281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915.365234375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909.994384765625</v>
      </c>
      <c r="F173" t="n">
        <v>2426.039794921875</v>
      </c>
      <c r="G173" t="n">
        <v>280.7565307617188</v>
      </c>
      <c r="H173" t="n">
        <v>500.5731811523438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891.900390625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283.4715881347656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2424.95849609375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886.5726318359375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540.0413208007812</v>
      </c>
      <c r="E180" t="n">
        <v>889.5965576171875</v>
      </c>
      <c r="F180" t="n">
        <v>2466.656005859375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282.1989135742188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2539.002685546875</v>
      </c>
      <c r="G186" t="n">
        <v>282.5806884765625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551.053955078125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912.5474853515625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2457.63037109375</v>
      </c>
      <c r="G190" t="n">
        <v>285.6351928710938</v>
      </c>
      <c r="H190" t="n">
        <v>503.256591796875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796.5812377929688</v>
      </c>
      <c r="F191" t="n">
        <v>2444.185302734375</v>
      </c>
      <c r="G191" t="n">
        <v>283.4715881347656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2449.73291015625</v>
      </c>
      <c r="G192" t="n">
        <v>278.168701171875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806.0364379882812</v>
      </c>
      <c r="F194" t="n">
        <v>2436.334716796875</v>
      </c>
      <c r="G194" t="n">
        <v>280.0777282714844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809.0599365234375</v>
      </c>
      <c r="F195" t="n">
        <v>2412.877197265625</v>
      </c>
      <c r="G195" t="n">
        <v>278.8474731445312</v>
      </c>
      <c r="H195" t="n">
        <v>494.1039428710938</v>
      </c>
      <c r="I195" t="n">
        <v>901.5467529296875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800.1807861328125</v>
      </c>
      <c r="F197" t="n">
        <v>2435.582763671875</v>
      </c>
      <c r="G197" t="n">
        <v>281.9019775390625</v>
      </c>
      <c r="H197" t="n">
        <v>492.570556640625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793.5094604492188</v>
      </c>
      <c r="F199" t="n">
        <v>2428.484375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795.09326171875</v>
      </c>
      <c r="F200" t="n">
        <v>2445.3134765625</v>
      </c>
      <c r="G200" t="n">
        <v>296.7077331542969</v>
      </c>
      <c r="H200" t="n">
        <v>502.0586547851562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295.0107727050781</v>
      </c>
      <c r="H202" t="n">
        <v>498.2250366210938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497.841796875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2398.1162109375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300.9075927734375</v>
      </c>
      <c r="H208" t="n">
        <v>507.8090515136719</v>
      </c>
      <c r="I208" t="n">
        <v>985.3917236328125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795.9092407226562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2397.264892578125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2379.09228515625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805.220458984375</v>
      </c>
      <c r="F218" t="n">
        <v>2328.360595703125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285.7200622558594</v>
      </c>
      <c r="H230" t="n">
        <v>480.1113586425781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2560.67529296875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886.5726318359375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859.455322265625</v>
      </c>
      <c r="F235" t="n">
        <v>2571.844482421875</v>
      </c>
      <c r="G235" t="n">
        <v>291.1926879882812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1536.893432617188</v>
      </c>
      <c r="D236" t="n">
        <v>574.044189453125</v>
      </c>
      <c r="E236" t="n">
        <v>841.6489868164062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851.583984375</v>
      </c>
      <c r="F237" t="n">
        <v>2540.989013671875</v>
      </c>
      <c r="G237" t="n">
        <v>293.0592346191406</v>
      </c>
      <c r="H237" t="n">
        <v>503.256591796875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2520.733642578125</v>
      </c>
      <c r="G238" t="n">
        <v>287.5018615722656</v>
      </c>
      <c r="H238" t="n">
        <v>497.55419921875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2528.353271484375</v>
      </c>
      <c r="G239" t="n">
        <v>284.3201599121094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2523.52587890625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855.6156616210938</v>
      </c>
      <c r="F243" t="n">
        <v>2503.792236328125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546.8972778320312</v>
      </c>
      <c r="E245" t="n">
        <v>847.6004638671875</v>
      </c>
      <c r="F245" t="n">
        <v>2477.384521484375</v>
      </c>
      <c r="G245" t="n">
        <v>283.8958435058594</v>
      </c>
      <c r="H245" t="n">
        <v>496.88330078125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2430.628173828125</v>
      </c>
      <c r="G248" t="n">
        <v>284.5322265625</v>
      </c>
      <c r="H248" t="n">
        <v>493.960205078125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856.95947265625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853.0718383789062</v>
      </c>
      <c r="F252" t="n">
        <v>2400.38818359375</v>
      </c>
      <c r="G252" t="n">
        <v>277.4475402832031</v>
      </c>
      <c r="H252" t="n">
        <v>485.0949401855469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286.8230590820312</v>
      </c>
      <c r="H255" t="n">
        <v>493.5289611816406</v>
      </c>
      <c r="I255" t="n">
        <v>970.8117065429688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526.46484375</v>
      </c>
      <c r="E258" t="n">
        <v>878.461669921875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880.4293212890625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892.0443725585938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891.996337890625</v>
      </c>
      <c r="F263" t="n">
        <v>2507.95654296875</v>
      </c>
      <c r="G263" t="n">
        <v>281.8171081542969</v>
      </c>
      <c r="H263" t="n">
        <v>480.4946594238281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889.6923828125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892.1401977539062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2482.02294921875</v>
      </c>
      <c r="G267" t="n">
        <v>287.8412475585938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2472.36865234375</v>
      </c>
      <c r="G268" t="n">
        <v>293.568359375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2507.009521484375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325.3009338378906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2448.280029296875</v>
      </c>
      <c r="G277" t="n">
        <v>317.5375061035156</v>
      </c>
      <c r="H277" t="n">
        <v>473.6420593261719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893.2442626953125</v>
      </c>
      <c r="F280" t="n">
        <v>2441.56005859375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904.3311767578125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899.6275024414062</v>
      </c>
      <c r="F285" t="n">
        <v>2381.505859375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2360.588623046875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334.2539367675781</v>
      </c>
      <c r="H287" t="n">
        <v>480.1592407226562</v>
      </c>
      <c r="I287" t="n">
        <v>901.32275390625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2351.265625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877.3577270507812</v>
      </c>
      <c r="F289" t="n">
        <v>2336.073974609375</v>
      </c>
      <c r="G289" t="n">
        <v>329.5971374511719</v>
      </c>
      <c r="H289" t="n">
        <v>469.7126159667969</v>
      </c>
      <c r="I289" t="n">
        <v>900.1024780273438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324.8540344238281</v>
      </c>
      <c r="H290" t="n">
        <v>471.4378051757812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1404.740234375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334.7281799316406</v>
      </c>
      <c r="H294" t="n">
        <v>480.1113586425781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513.80908203125</v>
      </c>
      <c r="E295" t="n">
        <v>883.64501953125</v>
      </c>
      <c r="F295" t="n">
        <v>2352.117431640625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476.6297912597656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879.6133422851562</v>
      </c>
      <c r="F297" t="n">
        <v>2333.51904296875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878.1256713867188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871.0223388671875</v>
      </c>
      <c r="F300" t="n">
        <v>2277.3447265625</v>
      </c>
      <c r="G300" t="n">
        <v>327.1824645996094</v>
      </c>
      <c r="H300" t="n">
        <v>469.6184387207031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921.5136108398438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905.7710571289062</v>
      </c>
      <c r="F304" t="n">
        <v>2330.821044921875</v>
      </c>
      <c r="G304" t="n">
        <v>325.0696716308594</v>
      </c>
      <c r="H304" t="n">
        <v>465.9918212890625</v>
      </c>
      <c r="I304" t="n">
        <v>914.8272705078125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521.8277587890625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693.3031616210938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914.0742797851562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923.0492553710938</v>
      </c>
      <c r="F308" t="n">
        <v>2365.273193359375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526.4165649414062</v>
      </c>
      <c r="E311" t="n">
        <v>929.3367919921875</v>
      </c>
      <c r="F311" t="n">
        <v>2423.3408203125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500.0908508300781</v>
      </c>
      <c r="E317" t="n">
        <v>930.0087280273438</v>
      </c>
      <c r="F317" t="n">
        <v>2393.620361328125</v>
      </c>
      <c r="G317" t="n">
        <v>339.3849792480469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461.1079711914062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978.482421875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947.5751342773438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894.1080322265625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524.7425537109375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971.668701171875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977.5242309570312</v>
      </c>
      <c r="F340" t="n">
        <v>2519.314697265625</v>
      </c>
      <c r="G340" t="n">
        <v>368.7486267089844</v>
      </c>
      <c r="H340" t="n">
        <v>509.5107727050781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2486.944091796875</v>
      </c>
      <c r="G341" t="n">
        <v>361.9359130859375</v>
      </c>
      <c r="H341" t="n">
        <v>515.2650146484375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976.13232421875</v>
      </c>
      <c r="F343" t="n">
        <v>2496.93017578125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1005.361755371094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531.2470092773438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536.5604248046875</v>
      </c>
      <c r="E350" t="n">
        <v>1015.920532226562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1018.416198730469</v>
      </c>
      <c r="F352" t="n">
        <v>2571.32373046875</v>
      </c>
      <c r="G352" t="n">
        <v>390.9627380371094</v>
      </c>
      <c r="H352" t="n">
        <v>531.3671264648438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1010.017150878906</v>
      </c>
      <c r="F353" t="n">
        <v>2551.5419921875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531.295166015625</v>
      </c>
      <c r="E357" t="n">
        <v>993.8425903320312</v>
      </c>
      <c r="F357" t="n">
        <v>2495.131591796875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2560.40576171875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1028.927612304688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1020.960021972656</v>
      </c>
      <c r="F365" t="n">
        <v>2554.060791015625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511.1065673828125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995.762451171875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553.51513671875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1018.416198730469</v>
      </c>
      <c r="F372" t="n">
        <v>2577.391357421875</v>
      </c>
      <c r="G372" t="n">
        <v>408.4653015136719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1019.328308105469</v>
      </c>
      <c r="F373" t="n">
        <v>2576.389404296875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510.3327941894531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1012.561096191406</v>
      </c>
      <c r="F377" t="n">
        <v>2534.9287109375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2561.5986328125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1011.360961914062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2484.783935546875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994.8506469726562</v>
      </c>
      <c r="F387" t="n">
        <v>2462.121826171875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2450.57568359375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996.914306640625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2466.272216796875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552.0339965820312</v>
      </c>
      <c r="E393" t="n">
        <v>979.5401611328125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976.7564086914062</v>
      </c>
      <c r="F396" t="n">
        <v>2429.439697265625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1891.469360351562</v>
      </c>
      <c r="D397" t="n">
        <v>548.6853637695312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2456.205078125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986.8834228515625</v>
      </c>
      <c r="F411" t="n">
        <v>2438.6953125</v>
      </c>
      <c r="G411" t="n">
        <v>389.1993103027344</v>
      </c>
      <c r="H411" t="n">
        <v>539.78076171875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2416.032958984375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964.8535766601562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2390.1259765625</v>
      </c>
      <c r="G415" t="n">
        <v>388.8907165527344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961.0618896484375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2392.654052734375</v>
      </c>
      <c r="G419" t="n">
        <v>393.1671142578125</v>
      </c>
      <c r="H419" t="n">
        <v>564.828369140625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543.6868286132812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563.2327270507812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959.8138427734375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953.094482421875</v>
      </c>
      <c r="F435" t="n">
        <v>2355.869384765625</v>
      </c>
      <c r="G435" t="n">
        <v>387.744384765625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2404.2001953125</v>
      </c>
      <c r="G437" t="n">
        <v>384.48193359375</v>
      </c>
      <c r="H437" t="n">
        <v>524.5974731445312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927.704833984375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2439.125244140625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2363.025634765625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2380.6455078125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396.6058959960938</v>
      </c>
      <c r="H475" t="n">
        <v>522.1636352539062</v>
      </c>
      <c r="I475" t="n">
        <v>1189.128784179688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1009.033752441406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1007.586853027344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1126.818969726562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2492.001953125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2465.90478515625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1090.451049804688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2331.382568359375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1175.582397460938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1155.565551757812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2295.3369140625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368.2831115722656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1147.366088867188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389.9915771484375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1189.714477539062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605.2700805664062</v>
      </c>
      <c r="I597" t="n">
        <v>1189.491577148438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1411.959838867188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1400.29638671875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1418.1796875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1369.231323242188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1441.270385742188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1439.124389648438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1272.561279296875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1327.62744140625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1105.323120117188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4.582334501198604</v>
      </c>
      <c r="C2" t="n">
        <v>20.21020908303608</v>
      </c>
      <c r="D2" t="n">
        <v>12.07211263718411</v>
      </c>
      <c r="E2" t="n">
        <v>16.05909477449685</v>
      </c>
      <c r="F2" t="n">
        <v>15.14207661373428</v>
      </c>
      <c r="G2" t="n">
        <v>6.117474744238938</v>
      </c>
      <c r="H2" t="n">
        <v>5.835995854966969</v>
      </c>
      <c r="I2" t="n">
        <v>20.06298445484303</v>
      </c>
      <c r="J2" t="n">
        <v>16.71265654919323</v>
      </c>
      <c r="K2" t="n">
        <v>13.4148337257785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3.622734681976181</v>
      </c>
      <c r="F17" t="n">
        <v>6.100514093189058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-13.06390589626619</v>
      </c>
      <c r="F18" t="n">
        <v>-6.782427539714709</v>
      </c>
      <c r="G18" t="n">
        <v>1.447295290001094</v>
      </c>
      <c r="H18" t="n">
        <v>-0.8450416236760017</v>
      </c>
      <c r="I18" t="n">
        <v>-2.890832285857936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-3.000436298860543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-5.927619375902671</v>
      </c>
      <c r="F21" t="n">
        <v>6.490290650721398</v>
      </c>
      <c r="G21" t="n">
        <v>3.237699828557838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3.183852679068022</v>
      </c>
      <c r="F22" t="n">
        <v>2.674028914732518</v>
      </c>
      <c r="G22" t="n">
        <v>1.322293687633458</v>
      </c>
      <c r="H22" t="n">
        <v>-3.997912054392494</v>
      </c>
      <c r="I22" t="n">
        <v>1.807547463256931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4.717076897011063</v>
      </c>
      <c r="F23" t="n">
        <v>9.405393661712115</v>
      </c>
      <c r="G23" t="n">
        <v>16.58038202735448</v>
      </c>
      <c r="H23" t="n">
        <v>9.967363656095451</v>
      </c>
      <c r="I23" t="n">
        <v>-3.317317958677812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10.19995911964231</v>
      </c>
      <c r="E24" t="n">
        <v>8.304794292000594</v>
      </c>
      <c r="F24" t="n">
        <v>7.217275309265059</v>
      </c>
      <c r="G24" t="n">
        <v>1.473087537887596</v>
      </c>
      <c r="H24" t="n">
        <v>2.930069034309457</v>
      </c>
      <c r="I24" t="n">
        <v>8.354930365441259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7.355981481245322</v>
      </c>
      <c r="E25" t="n">
        <v>4.953975723787107</v>
      </c>
      <c r="F25" t="n">
        <v>4.420628491247958</v>
      </c>
      <c r="G25" t="n">
        <v>-2.111799414738458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-2.943723067965365</v>
      </c>
      <c r="E26" t="n">
        <v>-2.580299504465067</v>
      </c>
      <c r="F26" t="n">
        <v>-1.497116512027774</v>
      </c>
      <c r="G26" t="n">
        <v>1.704219470634039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-0.4690932041904183</v>
      </c>
      <c r="F27" t="n">
        <v>-6.133147096241764</v>
      </c>
      <c r="G27" t="n">
        <v>5.427024899025001</v>
      </c>
      <c r="H27" t="n">
        <v>-3.652471071989827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8.031278861844559</v>
      </c>
      <c r="F28" t="n">
        <v>-2.790592799464664</v>
      </c>
      <c r="G28" t="n">
        <v>-6.578949121759825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2.917242494880479</v>
      </c>
      <c r="F29" t="n">
        <v>-6.846984760430475</v>
      </c>
      <c r="G29" t="n">
        <v>-4.447096524901617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12.19996155531651</v>
      </c>
      <c r="F30" t="n">
        <v>4.651256072022547</v>
      </c>
      <c r="G30" t="n">
        <v>6.034872937524516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4.995553861982049</v>
      </c>
      <c r="D31" t="n">
        <v>2.255763177205727</v>
      </c>
      <c r="E31" t="n">
        <v>2.151396113093762</v>
      </c>
      <c r="F31" t="n">
        <v>3.229467965603483</v>
      </c>
      <c r="G31" t="n">
        <v>1.727359804861583</v>
      </c>
      <c r="H31" t="n">
        <v>0.9585697616426136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5.397514106826184</v>
      </c>
      <c r="D32" t="n">
        <v>-4.115280382717524</v>
      </c>
      <c r="E32" t="n">
        <v>0.02521312044105883</v>
      </c>
      <c r="F32" t="n">
        <v>0.7462583572063641</v>
      </c>
      <c r="G32" t="n">
        <v>-3.600353895183472</v>
      </c>
      <c r="H32" t="n">
        <v>-4.468984658776465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-0.2712022420173654</v>
      </c>
      <c r="E33" t="n">
        <v>-1.348075845128349</v>
      </c>
      <c r="F33" t="n">
        <v>-1.574814328196739</v>
      </c>
      <c r="G33" t="n">
        <v>1.068901419337664</v>
      </c>
      <c r="H33" t="n">
        <v>-1.47354168142847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-2.973094334994997</v>
      </c>
      <c r="F34" t="n">
        <v>-2.177057658087911</v>
      </c>
      <c r="G34" t="n">
        <v>-5.582980364131041</v>
      </c>
      <c r="H34" t="n">
        <v>1.694758773423621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0.9335642497920293</v>
      </c>
      <c r="E35" t="n">
        <v>-4.167433775607665</v>
      </c>
      <c r="F35" t="n">
        <v>-4.381757231198691</v>
      </c>
      <c r="G35" t="n">
        <v>3.122212693296045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6.073099579138241</v>
      </c>
      <c r="D36" t="n">
        <v>3.159888640731223</v>
      </c>
      <c r="E36" t="n">
        <v>2.140122447542603</v>
      </c>
      <c r="F36" t="n">
        <v>1.217336044197426</v>
      </c>
      <c r="G36" t="n">
        <v>1.369255119528101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1.068808786874964</v>
      </c>
      <c r="D37" t="n">
        <v>4.222199538605764</v>
      </c>
      <c r="E37" t="n">
        <v>16.62257807918934</v>
      </c>
      <c r="F37" t="n">
        <v>8.556146083917305</v>
      </c>
      <c r="G37" t="n">
        <v>7.039519011078799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5.821486269502429</v>
      </c>
      <c r="D38" t="n">
        <v>-2.202251667254318</v>
      </c>
      <c r="E38" t="n">
        <v>-6.264528360028676</v>
      </c>
      <c r="F38" t="n">
        <v>-4.024852297057302</v>
      </c>
      <c r="G38" t="n">
        <v>10.96479616586661</v>
      </c>
      <c r="H38" t="n">
        <v>3.459782546858192</v>
      </c>
      <c r="I38" t="n">
        <v>10.9917193831546</v>
      </c>
      <c r="J38" t="n">
        <v>7.759049428486198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2.309445179902547</v>
      </c>
      <c r="E39" t="n">
        <v>4.857588264740542</v>
      </c>
      <c r="F39" t="n">
        <v>4.051802388032977</v>
      </c>
      <c r="G39" t="n">
        <v>1.805160201438882</v>
      </c>
      <c r="H39" t="n">
        <v>-1.575723938142715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-4.509197287193622</v>
      </c>
      <c r="E40" t="n">
        <v>1.10045846111686</v>
      </c>
      <c r="F40" t="n">
        <v>-4.505674462222187</v>
      </c>
      <c r="G40" t="n">
        <v>8.662804893983299</v>
      </c>
      <c r="H40" t="n">
        <v>-1.244727281281899</v>
      </c>
      <c r="I40" t="n">
        <v>-1.828563027931396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-0.6590136389323153</v>
      </c>
      <c r="E41" t="n">
        <v>4.484878359497668</v>
      </c>
      <c r="F41" t="n">
        <v>0.6130198507037665</v>
      </c>
      <c r="G41" t="n">
        <v>6.273553353029793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-4.572111643797516</v>
      </c>
      <c r="E42" t="n">
        <v>-0.8395400927769581</v>
      </c>
      <c r="F42" t="n">
        <v>-4.593288552683283</v>
      </c>
      <c r="G42" t="n">
        <v>-2.485297264851716</v>
      </c>
      <c r="H42" t="n">
        <v>0.4927548183898622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6.540081467723224</v>
      </c>
      <c r="E43" t="n">
        <v>6.288447277431319</v>
      </c>
      <c r="F43" t="n">
        <v>5.945859604157078</v>
      </c>
      <c r="G43" t="n">
        <v>-2.494978191208119</v>
      </c>
      <c r="H43" t="n">
        <v>-3.278992939059122</v>
      </c>
      <c r="I43" t="n">
        <v>-0.8817234560677067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-3.185291236564169</v>
      </c>
      <c r="E44" t="n">
        <v>-8.913173210455206</v>
      </c>
      <c r="F44" t="n">
        <v>-5.405257568304355</v>
      </c>
      <c r="G44" t="n">
        <v>4.966882756491087</v>
      </c>
      <c r="H44" t="n">
        <v>-2.472812946536196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-1.824856053318036</v>
      </c>
      <c r="E45" t="n">
        <v>-1.493117146648371</v>
      </c>
      <c r="F45" t="n">
        <v>1.376020231537223</v>
      </c>
      <c r="G45" t="n">
        <v>3.650538241387924</v>
      </c>
      <c r="H45" t="n">
        <v>2.330669197884117</v>
      </c>
      <c r="I45" t="n">
        <v>-3.919783453115455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-0.08560254128402445</v>
      </c>
      <c r="E46" t="n">
        <v>8.25769382529289</v>
      </c>
      <c r="F46" t="n">
        <v>0.8512130677264418</v>
      </c>
      <c r="G46" t="n">
        <v>5.758140850927873</v>
      </c>
      <c r="H46" t="n">
        <v>1.467185976663021</v>
      </c>
      <c r="I46" t="n">
        <v>2.927566304010543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18.3463567909866</v>
      </c>
      <c r="E47" t="n">
        <v>12.69883982960711</v>
      </c>
      <c r="F47" t="n">
        <v>18.23723153047478</v>
      </c>
      <c r="G47" t="n">
        <v>10.8043751616343</v>
      </c>
      <c r="H47" t="n">
        <v>8.390872207331302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-4.441227880267961</v>
      </c>
      <c r="E48" t="n">
        <v>-1.225647695907184</v>
      </c>
      <c r="F48" t="n">
        <v>-4.375064009796281</v>
      </c>
      <c r="G48" t="n">
        <v>1.053020681729122</v>
      </c>
      <c r="H48" t="n">
        <v>-10.44692512089459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-0.3588139216797348</v>
      </c>
      <c r="D49" t="n">
        <v>-6.77207056974053</v>
      </c>
      <c r="E49" t="n">
        <v>-1.974695678985361</v>
      </c>
      <c r="F49" t="n">
        <v>5.297891756392992</v>
      </c>
      <c r="G49" t="n">
        <v>6.819104702116396</v>
      </c>
      <c r="H49" t="n">
        <v>2.290590803591241</v>
      </c>
      <c r="I49" t="n">
        <v>-3.484946125752064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7.281583806838499</v>
      </c>
      <c r="D50" t="n">
        <v>3.823227406369134</v>
      </c>
      <c r="E50" t="n">
        <v>4.696922268350745</v>
      </c>
      <c r="F50" t="n">
        <v>9.088934033753615</v>
      </c>
      <c r="G50" t="n">
        <v>3.550778776587782</v>
      </c>
      <c r="H50" t="n">
        <v>3.573553775223948</v>
      </c>
      <c r="I50" t="n">
        <v>5.985538032166704</v>
      </c>
      <c r="J50" t="n">
        <v>5.962189650597516</v>
      </c>
    </row>
    <row r="51">
      <c r="A51" s="2" t="n">
        <v>44651</v>
      </c>
      <c r="B51" t="n">
        <v>-6.449408126522915</v>
      </c>
      <c r="C51" t="n">
        <v>6.332732715690303</v>
      </c>
      <c r="D51" t="n">
        <v>-4.819409261016516</v>
      </c>
      <c r="E51" t="n">
        <v>-2.688985861187199</v>
      </c>
      <c r="F51" t="n">
        <v>-5.683458278543297</v>
      </c>
      <c r="G51" t="n">
        <v>16.12228723515028</v>
      </c>
      <c r="H51" t="n">
        <v>-2.137167507882431</v>
      </c>
      <c r="I51" t="n">
        <v>-1.46605869170553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1.818169879523168</v>
      </c>
      <c r="D52" t="n">
        <v>4.955766363902914</v>
      </c>
      <c r="E52" t="n">
        <v>-13.54834304061597</v>
      </c>
      <c r="F52" t="n">
        <v>-4.47056722574104</v>
      </c>
      <c r="G52" t="n">
        <v>0.3789448144907892</v>
      </c>
      <c r="H52" t="n">
        <v>8.009142629877243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4.582334501198604</v>
      </c>
      <c r="C2" t="n">
        <v>20.21020908303608</v>
      </c>
      <c r="D2" t="n">
        <v>12.07211263718411</v>
      </c>
      <c r="E2" t="n">
        <v>16.05909477449685</v>
      </c>
      <c r="F2" t="n">
        <v>15.14207661373428</v>
      </c>
      <c r="G2" t="n">
        <v>6.117474744238938</v>
      </c>
      <c r="H2" t="n">
        <v>5.835995854966969</v>
      </c>
      <c r="I2" t="n">
        <v>20.06298445484303</v>
      </c>
      <c r="J2" t="n">
        <v>16.71265654919323</v>
      </c>
      <c r="K2" t="n">
        <v>13.4148337257785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-22.04479904731412</v>
      </c>
      <c r="F8" t="n">
        <v>-20.42982546912279</v>
      </c>
      <c r="G8" t="n">
        <v>-6.658310204802009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14.82363940029199</v>
      </c>
      <c r="E10" t="n">
        <v>10.73715622390658</v>
      </c>
      <c r="F10" t="n">
        <v>10.28082670345531</v>
      </c>
      <c r="G10" t="n">
        <v>1.022983727874349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-6.110903026795944</v>
      </c>
      <c r="E11" t="n">
        <v>10.66126221544465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1.537313453254052</v>
      </c>
      <c r="E12" t="n">
        <v>14.64272488939602</v>
      </c>
      <c r="F12" t="n">
        <v>8.837124742249536</v>
      </c>
      <c r="G12" t="n">
        <v>3.982901815893514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-3.274923495874649</v>
      </c>
      <c r="E13" t="n">
        <v>-8.270112772955008</v>
      </c>
      <c r="F13" t="n">
        <v>-7.936448948124141</v>
      </c>
      <c r="G13" t="n">
        <v>-1.594345182667978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5.147742981902548</v>
      </c>
      <c r="E14" t="n">
        <v>11.65623534192981</v>
      </c>
      <c r="F14" t="n">
        <v>5.455226493964749</v>
      </c>
      <c r="G14" t="n">
        <v>20.40253306896678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-2.947720239286145</v>
      </c>
      <c r="E15" t="n">
        <v>10.76598939964031</v>
      </c>
      <c r="F15" t="n">
        <v>-0.02731471018004861</v>
      </c>
      <c r="G15" t="n">
        <v>17.56441975625256</v>
      </c>
      <c r="H15" t="n">
        <v>-5.040885182675692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-1.569502156955094</v>
      </c>
      <c r="E16" t="n">
        <v>-3.998024973470182</v>
      </c>
      <c r="F16" t="n">
        <v>-4.384144629160891</v>
      </c>
      <c r="G16" t="n">
        <v>-0.1956696716556405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16.08724736211899</v>
      </c>
      <c r="E17" t="n">
        <v>20.18348492946851</v>
      </c>
      <c r="F17" t="n">
        <v>20.88449948940558</v>
      </c>
      <c r="G17" t="n">
        <v>21.46251750976678</v>
      </c>
      <c r="H17" t="n">
        <v>12.54446508769353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-7.50651900018291</v>
      </c>
      <c r="E18" t="n">
        <v>1.37160085218051</v>
      </c>
      <c r="F18" t="n">
        <v>9.842783939197908</v>
      </c>
      <c r="G18" t="n">
        <v>11.77678219355436</v>
      </c>
      <c r="H18" t="n">
        <v>-5.122099223252352</v>
      </c>
      <c r="I18" t="n">
        <v>1.011283020206633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3.766453532073033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10.48749893480765</v>
      </c>
      <c r="H5" t="n">
        <v>14.28946695715176</v>
      </c>
      <c r="I5" t="n">
        <v>1.228860109715257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-13.53637812273609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-3.645048218745994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-13.39388031668292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-11.91816604115967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-16.28665260539755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-9.687821143802623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-11.69824865775373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-14.24617240012496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-12.42302873333554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-13.468440995923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-15.34012190596403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11.18541786699596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2026-04-23T15:27:15Z</dcterms:created>
  <dcterms:modified xsi:type="dcterms:W3CDTF">2026-04-23T15:27:15Z</dcterms:modified>
</cp:coreProperties>
</file>