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7480.0224609375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2184.89404296875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1681.192626953125</v>
      </c>
      <c r="I5" t="n">
        <v>1846.910766601562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2274.4404296875</v>
      </c>
      <c r="C9" t="n">
        <v>2225.57763671875</v>
      </c>
      <c r="D9" t="n">
        <v>746.3837890625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2325.59521484375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2301.5888671875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7211.14599609375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1671.030517578125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680.1080932617188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724.0964965820312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2029.809204101562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1770.088256835938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2116.311279296875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2070.703125</v>
      </c>
      <c r="C45" t="n">
        <v>1874.98291015625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283.7741088867188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5901.51611328125</v>
      </c>
    </row>
    <row r="51">
      <c r="A51" s="2" t="n">
        <v>44635</v>
      </c>
      <c r="B51" t="n">
        <v>2053.765869140625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1730.73291015625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1689.810546875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379.781005859375</v>
      </c>
      <c r="F79" t="n">
        <v>365.124267578125</v>
      </c>
      <c r="G79" t="n">
        <v>1661.30810546875</v>
      </c>
      <c r="I79" t="n">
        <v>1609.437133789062</v>
      </c>
      <c r="J79" t="n">
        <v>1309.389892578125</v>
      </c>
      <c r="K79" t="n">
        <v>6402.65625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837.146484375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338.5476684570312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2179.767822265625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1593.89013671875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327.4700622558594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718.035888671875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1473.8818359375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1493.41162109375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2522.2607421875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1343.400146484375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1587.076416015625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2545.98291015625</v>
      </c>
      <c r="C136" t="n">
        <v>2148.127685546875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2148.670654296875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1715.678588867188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365.3621215820312</v>
      </c>
      <c r="F142" t="n">
        <v>350.5970153808594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1537.017822265625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811.7930908203125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1537.867919921875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2341.053955078125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3050.69091796875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1673.995849609375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2016.698486328125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2884.24365234375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516.810302734375</v>
      </c>
      <c r="F246" t="n">
        <v>363.5902709960938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797.6192626953125</v>
      </c>
      <c r="E247" t="n">
        <v>511.9711608886719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2797.081787109375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2829.860107421875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2759.234619140625</v>
      </c>
      <c r="C268" t="n">
        <v>1857.379272460938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574.7760620117188</v>
      </c>
      <c r="E278" t="n">
        <v>356.3255615234375</v>
      </c>
      <c r="F278" t="n">
        <v>354.0414123535156</v>
      </c>
      <c r="G278" t="n">
        <v>1607.873779296875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3100.202880859375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3124.36669921875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700.8634643554688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1837.963134765625</v>
      </c>
      <c r="D296" t="n">
        <v>686.296142578125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3312.37109375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1776.602172851562</v>
      </c>
      <c r="D337" t="n">
        <v>689.0028076171875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3855.405029296875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3886.411865234375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453.4559326171875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443.3824157714844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4233.99365234375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4252.9248046875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27.50147269208112</v>
      </c>
      <c r="C2" t="n">
        <v>13.43057574357955</v>
      </c>
      <c r="D2" t="n">
        <v>22.11641430958709</v>
      </c>
      <c r="E2" t="n">
        <v>12.24921966267523</v>
      </c>
      <c r="F2" t="n">
        <v>17.59571129051698</v>
      </c>
      <c r="G2" t="n">
        <v>6.932011268440252</v>
      </c>
      <c r="H2" t="n">
        <v>13.9202673785914</v>
      </c>
      <c r="I2" t="n">
        <v>15.69589865220666</v>
      </c>
      <c r="J2" t="n">
        <v>31.66609548019592</v>
      </c>
      <c r="K2" t="n">
        <v>13.23406235458353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0.2696286390512448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-6.465745939929246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-3.639241590698428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2.934658293733894</v>
      </c>
      <c r="C35" t="n">
        <v>11.82700205782887</v>
      </c>
      <c r="D35" t="n">
        <v>5.928880974957029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7.200863111110789</v>
      </c>
      <c r="C36" t="n">
        <v>2.053788945830259</v>
      </c>
      <c r="D36" t="n">
        <v>0.05414119732196632</v>
      </c>
      <c r="E36" t="n">
        <v>0.5429668713029523</v>
      </c>
      <c r="F36" t="n">
        <v>3.29542697976235</v>
      </c>
      <c r="G36" t="n">
        <v>0.9485907332155374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20.71271391774219</v>
      </c>
      <c r="C37" t="n">
        <v>0.8140214985883798</v>
      </c>
      <c r="D37" t="n">
        <v>8.447086139097326</v>
      </c>
      <c r="E37" t="n">
        <v>6.834802815938756</v>
      </c>
      <c r="F37" t="n">
        <v>11.42656418067061</v>
      </c>
      <c r="G37" t="n">
        <v>-0.113356019452171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1.733594880461142</v>
      </c>
      <c r="C38" t="n">
        <v>5.737159306634543</v>
      </c>
      <c r="D38" t="n">
        <v>7.81769039314546</v>
      </c>
      <c r="E38" t="n">
        <v>8.466698574801889</v>
      </c>
      <c r="F38" t="n">
        <v>19.48415628362179</v>
      </c>
      <c r="G38" t="n">
        <v>5.365347706140167</v>
      </c>
      <c r="I38" t="n">
        <v>9.250523263492916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4.593819365580809</v>
      </c>
      <c r="C39" t="n">
        <v>-3.724658560183458</v>
      </c>
      <c r="D39" t="n">
        <v>6.658783926285028</v>
      </c>
      <c r="E39" t="n">
        <v>6.854718589630449</v>
      </c>
      <c r="F39" t="n">
        <v>1.436085239293772</v>
      </c>
      <c r="G39" t="n">
        <v>3.430362709712598</v>
      </c>
      <c r="I39" t="n">
        <v>2.610053908840504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-12.02052870941945</v>
      </c>
      <c r="D40" t="n">
        <v>-3.297147641428655</v>
      </c>
      <c r="E40" t="n">
        <v>-14.73081153006123</v>
      </c>
      <c r="F40" t="n">
        <v>-1.235777583139575</v>
      </c>
      <c r="G40" t="n">
        <v>-0.7326107420271954</v>
      </c>
      <c r="I40" t="n">
        <v>-0.7178340594005572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-25.11306793095672</v>
      </c>
      <c r="E41" t="n">
        <v>-23.44971590255845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-10.58751549210463</v>
      </c>
      <c r="C42" t="n">
        <v>-4.745924065099283</v>
      </c>
      <c r="D42" t="n">
        <v>-7.139617916938324</v>
      </c>
      <c r="E42" t="n">
        <v>-8.173465850932748</v>
      </c>
      <c r="F42" t="n">
        <v>-6.867001846722564</v>
      </c>
      <c r="G42" t="n">
        <v>-2.05994074966469</v>
      </c>
      <c r="I42" t="n">
        <v>0.5277591379687863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-1.608338483442029</v>
      </c>
      <c r="C43" t="n">
        <v>7.235476556498188</v>
      </c>
      <c r="D43" t="n">
        <v>6.97590140549722</v>
      </c>
      <c r="E43" t="n">
        <v>7.092599511617359</v>
      </c>
      <c r="F43" t="n">
        <v>4.448764431935337</v>
      </c>
      <c r="G43" t="n">
        <v>2.210018734288943</v>
      </c>
      <c r="I43" t="n">
        <v>2.55795301184325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0.3533772626247433</v>
      </c>
      <c r="E44" t="n">
        <v>3.365015833658802</v>
      </c>
      <c r="F44" t="n">
        <v>8.074009092888135</v>
      </c>
      <c r="G44" t="n">
        <v>2.797262202913475</v>
      </c>
      <c r="I44" t="n">
        <v>9.492885260561113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-2.55298939254931</v>
      </c>
      <c r="E45" t="n">
        <v>25.3738676596998</v>
      </c>
      <c r="F45" t="n">
        <v>-8.538469221027734</v>
      </c>
      <c r="G45" t="n">
        <v>-0.2263759654519304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10.27235713738222</v>
      </c>
      <c r="E46" t="n">
        <v>9.725183296192741</v>
      </c>
      <c r="F46" t="n">
        <v>1.844501209845162</v>
      </c>
      <c r="G46" t="n">
        <v>7.383063635461129</v>
      </c>
      <c r="I46" t="n">
        <v>6.330022904992028</v>
      </c>
      <c r="J46" t="n">
        <v>7.029909146227031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14.42460928183782</v>
      </c>
      <c r="E47" t="n">
        <v>3.250677838167215</v>
      </c>
      <c r="F47" t="n">
        <v>23.42501778935893</v>
      </c>
      <c r="G47" t="n">
        <v>19.09900098249286</v>
      </c>
      <c r="I47" t="n">
        <v>17.51670437250292</v>
      </c>
      <c r="J47" t="n">
        <v>12.23729397473667</v>
      </c>
      <c r="K47" t="n">
        <v>16.71928625343169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-9.164016554054111</v>
      </c>
      <c r="E48" t="n">
        <v>-1.732535511858535</v>
      </c>
      <c r="F48" t="n">
        <v>-9.506584878881563</v>
      </c>
      <c r="G48" t="n">
        <v>-7.54934858330949</v>
      </c>
      <c r="I48" t="n">
        <v>-5.817480865254298</v>
      </c>
      <c r="J48" t="n">
        <v>-1.376371041606306</v>
      </c>
      <c r="K48" t="n">
        <v>-7.81411383747872</v>
      </c>
    </row>
    <row r="49">
      <c r="A49" s="2" t="n">
        <v>44712</v>
      </c>
      <c r="B49" t="n">
        <v>15.773536860755</v>
      </c>
      <c r="C49" t="n">
        <v>-5.6034974355612</v>
      </c>
      <c r="D49" t="n">
        <v>-13.60930395059482</v>
      </c>
      <c r="E49" t="n">
        <v>-0.7522790163784987</v>
      </c>
      <c r="F49" t="n">
        <v>-7.072744981255408</v>
      </c>
      <c r="G49" t="n">
        <v>-15.58234158526684</v>
      </c>
      <c r="I49" t="n">
        <v>-2.351928232215006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-2.602727193326715</v>
      </c>
      <c r="C50" t="n">
        <v>11.25280325957121</v>
      </c>
      <c r="D50" t="n">
        <v>10.61742095534271</v>
      </c>
      <c r="E50" t="n">
        <v>24.37761107814798</v>
      </c>
      <c r="F50" t="n">
        <v>-2.260483035893535</v>
      </c>
      <c r="G50" t="n">
        <v>1.700717938261076</v>
      </c>
      <c r="I50" t="n">
        <v>-4.146751384601122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-0.06945549517093363</v>
      </c>
      <c r="C51" t="n">
        <v>2.977290866652527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-2.70262966073932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-6.153710331544482</v>
      </c>
      <c r="C52" t="n">
        <v>-8.601121982802095</v>
      </c>
      <c r="D52" t="n">
        <v>-1.228537659432571</v>
      </c>
      <c r="E52" t="n">
        <v>-13.93947041256345</v>
      </c>
      <c r="F52" t="n">
        <v>-10.27116310881465</v>
      </c>
      <c r="G52" t="n">
        <v>-7.467441695312727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27.50147269208112</v>
      </c>
      <c r="C2" t="n">
        <v>13.43057574357955</v>
      </c>
      <c r="D2" t="n">
        <v>22.11641430958709</v>
      </c>
      <c r="E2" t="n">
        <v>12.24921966267523</v>
      </c>
      <c r="F2" t="n">
        <v>17.59571129051698</v>
      </c>
      <c r="G2" t="n">
        <v>6.932011268440252</v>
      </c>
      <c r="H2" t="n">
        <v>13.9202673785914</v>
      </c>
      <c r="I2" t="n">
        <v>15.69589865220666</v>
      </c>
      <c r="J2" t="n">
        <v>31.66609548019592</v>
      </c>
      <c r="K2" t="n">
        <v>13.23406235458353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14.06943721961458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-7.22466660440938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31.64843089412677</v>
      </c>
      <c r="C14" t="n">
        <v>8.787178042977327</v>
      </c>
      <c r="D14" t="n">
        <v>16.98844824654104</v>
      </c>
      <c r="E14" t="n">
        <v>16.50937455039369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25.42487388152768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-5.268352763724327</v>
      </c>
      <c r="I15" t="n">
        <v>3.758746395709434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22.95738462134502</v>
      </c>
      <c r="E17" t="n">
        <v>42.03855652286279</v>
      </c>
      <c r="F17" t="n">
        <v>14.96860184426816</v>
      </c>
      <c r="G17" t="n">
        <v>27.60263891131429</v>
      </c>
      <c r="I17" t="n">
        <v>20.09380814797068</v>
      </c>
      <c r="J17" t="n">
        <v>15.42834361184284</v>
      </c>
      <c r="K17" t="n">
        <v>12.19318538574066</v>
      </c>
    </row>
    <row r="18">
      <c r="A18" s="2" t="n">
        <v>44742</v>
      </c>
      <c r="B18" t="n">
        <v>6.890552073325562</v>
      </c>
      <c r="C18" t="n">
        <v>1.366692318950746</v>
      </c>
      <c r="D18" t="n">
        <v>-13.19426387898691</v>
      </c>
      <c r="E18" t="n">
        <v>21.30326888552074</v>
      </c>
      <c r="F18" t="n">
        <v>-17.80786240899821</v>
      </c>
      <c r="G18" t="n">
        <v>-20.62800509532181</v>
      </c>
      <c r="I18" t="n">
        <v>-11.8462461309388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28.08026845134039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-20.9516957917158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45.77152443971993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2026-04-23T15:27:24Z</dcterms:created>
  <dcterms:modified xsi:type="dcterms:W3CDTF">2026-04-23T15:27:25Z</dcterms:modified>
</cp:coreProperties>
</file>