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G1063" t="n">
        <v>60201.6015625</v>
      </c>
      <c r="H1063" t="n">
        <v>24173.05078125</v>
      </c>
      <c r="I1063" t="n">
        <v>16936.05078125</v>
      </c>
      <c r="J1063" t="n">
        <v>70410.3515625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12.15932052006505</v>
      </c>
      <c r="C2" t="n">
        <v>13.7327675865831</v>
      </c>
      <c r="D2" t="n">
        <v>9.702298173810409</v>
      </c>
      <c r="E2" t="n">
        <v>10.48062408193928</v>
      </c>
      <c r="G2" t="n">
        <v>14.34302291073124</v>
      </c>
      <c r="H2" t="n">
        <v>8.246909546246584</v>
      </c>
      <c r="I2" t="n">
        <v>13.0324741982474</v>
      </c>
      <c r="J2" t="n">
        <v>16.67039600961815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12.15932052006505</v>
      </c>
      <c r="C2" t="n">
        <v>13.7327675865831</v>
      </c>
      <c r="D2" t="n">
        <v>9.702298173810409</v>
      </c>
      <c r="E2" t="n">
        <v>10.48062408193928</v>
      </c>
      <c r="G2" t="n">
        <v>14.34302291073124</v>
      </c>
      <c r="H2" t="n">
        <v>8.246909546246584</v>
      </c>
      <c r="I2" t="n">
        <v>13.0324741982474</v>
      </c>
      <c r="J2" t="n">
        <v>16.67039600961815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2026-04-23T15:26:43Z</dcterms:created>
  <dcterms:modified xsi:type="dcterms:W3CDTF">2026-04-23T15:26:43Z</dcterms:modified>
</cp:coreProperties>
</file>