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111.2855606079102</v>
      </c>
      <c r="G2" t="n">
        <v>58.4715690612793</v>
      </c>
      <c r="H2" t="n">
        <v>107.9531326293945</v>
      </c>
      <c r="I2" t="n">
        <v>110.2713165283203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109.6373977661133</v>
      </c>
      <c r="G3" t="n">
        <v>59.04101181030273</v>
      </c>
      <c r="H3" t="n">
        <v>113.8648681640625</v>
      </c>
      <c r="I3" t="n">
        <v>113.9328765869141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60.69757080078125</v>
      </c>
      <c r="H4" t="n">
        <v>113.0937805175781</v>
      </c>
      <c r="I4" t="n">
        <v>115.8985824584961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60.69757080078125</v>
      </c>
      <c r="H5" t="n">
        <v>112.1513061523438</v>
      </c>
      <c r="I5" t="n">
        <v>116.245475769043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61.34467697143555</v>
      </c>
      <c r="H6" t="n">
        <v>112.5368499755859</v>
      </c>
      <c r="I6" t="n">
        <v>121.0633392333984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61.96588897705078</v>
      </c>
      <c r="H7" t="n">
        <v>112.9652557373047</v>
      </c>
      <c r="I7" t="n">
        <v>122.0654449462891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113.6144714355469</v>
      </c>
      <c r="G8" t="n">
        <v>61.39643859863281</v>
      </c>
      <c r="H8" t="n">
        <v>113.3508148193359</v>
      </c>
      <c r="I8" t="n">
        <v>124.069694519043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61.68116760253906</v>
      </c>
      <c r="H9" t="n">
        <v>114.6787796020508</v>
      </c>
      <c r="I9" t="n">
        <v>127.1531143188477</v>
      </c>
      <c r="J9" t="n">
        <v>125.1458740234375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62.71651840209961</v>
      </c>
      <c r="H10" t="n">
        <v>115.6212310791016</v>
      </c>
      <c r="I10" t="n">
        <v>126.3822555541992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63.82951354980469</v>
      </c>
      <c r="H11" t="n">
        <v>115.9639511108398</v>
      </c>
      <c r="I11" t="n">
        <v>124.1467895507812</v>
      </c>
      <c r="J11" t="n">
        <v>126.8556365966797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117.3048629760742</v>
      </c>
      <c r="G12" t="n">
        <v>64.06247711181641</v>
      </c>
      <c r="H12" t="n">
        <v>117.0349426269531</v>
      </c>
      <c r="I12" t="n">
        <v>127.8469009399414</v>
      </c>
      <c r="J12" t="n">
        <v>126.0007553100586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162.5536499023438</v>
      </c>
      <c r="F13" t="n">
        <v>115.2267684936523</v>
      </c>
      <c r="G13" t="n">
        <v>64.16600799560547</v>
      </c>
      <c r="H13" t="n">
        <v>115.6641006469727</v>
      </c>
      <c r="I13" t="n">
        <v>126.3051910400391</v>
      </c>
      <c r="J13" t="n">
        <v>125.2680435180664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117.4481658935547</v>
      </c>
      <c r="G14" t="n">
        <v>64.76134490966797</v>
      </c>
      <c r="H14" t="n">
        <v>115.4927520751953</v>
      </c>
      <c r="I14" t="n">
        <v>131.2386474609375</v>
      </c>
      <c r="J14" t="n">
        <v>124.9626998901367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64.96840667724609</v>
      </c>
      <c r="H15" t="n">
        <v>115.5784072875977</v>
      </c>
      <c r="I15" t="n">
        <v>128.6177520751953</v>
      </c>
      <c r="J15" t="n">
        <v>131.0688629150391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63.00123977661133</v>
      </c>
      <c r="H16" t="n">
        <v>114.8929977416992</v>
      </c>
      <c r="I16" t="n">
        <v>126.151008605957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152.3455505371094</v>
      </c>
      <c r="F17" t="n">
        <v>112.0021514892578</v>
      </c>
      <c r="G17" t="n">
        <v>62.30237579345703</v>
      </c>
      <c r="H17" t="n">
        <v>113.6078338623047</v>
      </c>
      <c r="I17" t="n">
        <v>127.7312545776367</v>
      </c>
      <c r="J17" t="n">
        <v>130.6720123291016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156.2042541503906</v>
      </c>
      <c r="F18" t="n">
        <v>115.4775924682617</v>
      </c>
      <c r="G18" t="n">
        <v>62.87182235717773</v>
      </c>
      <c r="H18" t="n">
        <v>115.9211196899414</v>
      </c>
      <c r="I18" t="n">
        <v>127.3072891235352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115.0476303100586</v>
      </c>
      <c r="G19" t="n">
        <v>63.5189094543457</v>
      </c>
      <c r="H19" t="n">
        <v>115.6641006469727</v>
      </c>
      <c r="I19" t="n">
        <v>127.7312545776367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115.8358383178711</v>
      </c>
      <c r="G20" t="n">
        <v>64.24365234375</v>
      </c>
      <c r="H20" t="n">
        <v>120.0764541625977</v>
      </c>
      <c r="I20" t="n">
        <v>130.1209716796875</v>
      </c>
      <c r="J20" t="n">
        <v>128.3516235351562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63.02711868286133</v>
      </c>
      <c r="H22" t="n">
        <v>120.9332122802734</v>
      </c>
      <c r="I22" t="n">
        <v>131.7782745361328</v>
      </c>
      <c r="J22" t="n">
        <v>130.0308532714844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64.42485046386719</v>
      </c>
      <c r="H23" t="n">
        <v>120.9332122802734</v>
      </c>
      <c r="I23" t="n">
        <v>132.0480651855469</v>
      </c>
      <c r="J23" t="n">
        <v>130.6720123291016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64.52838897705078</v>
      </c>
      <c r="H24" t="n">
        <v>120.4923477172852</v>
      </c>
      <c r="I24" t="n">
        <v>129.1188049316406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64.26953887939453</v>
      </c>
      <c r="H25" t="n">
        <v>118.33203125</v>
      </c>
      <c r="I25" t="n">
        <v>130.7376251220703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115.3342437744141</v>
      </c>
      <c r="G26" t="n">
        <v>63.6224479675293</v>
      </c>
      <c r="H26" t="n">
        <v>119.1697082519531</v>
      </c>
      <c r="I26" t="n">
        <v>132.6647644042969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62.8200569152832</v>
      </c>
      <c r="H27" t="n">
        <v>119.037467956543</v>
      </c>
      <c r="I27" t="n">
        <v>128.6948394775391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64.80074310302734</v>
      </c>
      <c r="H28" t="n">
        <v>119.08154296875</v>
      </c>
      <c r="I28" t="n">
        <v>126.3822555541992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64.21189117431641</v>
      </c>
      <c r="H29" t="n">
        <v>120.3160018920898</v>
      </c>
      <c r="I29" t="n">
        <v>130.3521728515625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65.33605194091797</v>
      </c>
      <c r="H30" t="n">
        <v>120.9332275390625</v>
      </c>
      <c r="I30" t="n">
        <v>129.6198577880859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115.8358383178711</v>
      </c>
      <c r="G31" t="n">
        <v>62.39179611206055</v>
      </c>
      <c r="H31" t="n">
        <v>116.8330383300781</v>
      </c>
      <c r="I31" t="n">
        <v>128.1166839599609</v>
      </c>
      <c r="J31" t="n">
        <v>123.2530059814453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117.2690505981445</v>
      </c>
      <c r="G32" t="n">
        <v>63.56949615478516</v>
      </c>
      <c r="H32" t="n">
        <v>119.346061706543</v>
      </c>
      <c r="I32" t="n">
        <v>126.5364151000977</v>
      </c>
      <c r="J32" t="n">
        <v>124.2299957275391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65.04163360595703</v>
      </c>
      <c r="H33" t="n">
        <v>117.4502944946289</v>
      </c>
      <c r="I33" t="n">
        <v>129.9282073974609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64.98810577392578</v>
      </c>
      <c r="H34" t="n">
        <v>117.0534896850586</v>
      </c>
      <c r="I34" t="n">
        <v>132.3949584960938</v>
      </c>
      <c r="J34" t="n">
        <v>123.6337432861328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119.8845901489258</v>
      </c>
      <c r="G35" t="n">
        <v>64.85427093505859</v>
      </c>
      <c r="H35" t="n">
        <v>116.700798034668</v>
      </c>
      <c r="I35" t="n">
        <v>129.4271392822266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119.0720291137695</v>
      </c>
      <c r="G36" t="n">
        <v>63.81039047241211</v>
      </c>
      <c r="H36" t="n">
        <v>116.3480834960938</v>
      </c>
      <c r="I36" t="n">
        <v>127.2849502563477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62.68621826171875</v>
      </c>
      <c r="H37" t="n">
        <v>116.4803466796875</v>
      </c>
      <c r="I37" t="n">
        <v>128.4923553466797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62.71298599243164</v>
      </c>
      <c r="H38" t="n">
        <v>114.8050003051758</v>
      </c>
      <c r="I38" t="n">
        <v>125.2206878662109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109.6907958984375</v>
      </c>
      <c r="I39" t="n">
        <v>122.0268630981445</v>
      </c>
      <c r="J39" t="n">
        <v>119.931037902832</v>
      </c>
      <c r="K39" t="n">
        <v>1026.393432617188</v>
      </c>
    </row>
    <row r="40">
      <c r="A40" s="3" t="n">
        <v>44617</v>
      </c>
      <c r="C40" t="n">
        <v>1923.5</v>
      </c>
      <c r="D40" t="n">
        <v>1571.446533203125</v>
      </c>
      <c r="E40" t="n">
        <v>139.1926116943359</v>
      </c>
      <c r="F40" t="n">
        <v>120.7340393066406</v>
      </c>
      <c r="G40" t="n">
        <v>60.14344024658203</v>
      </c>
      <c r="H40" t="n">
        <v>114.9372711181641</v>
      </c>
      <c r="I40" t="n">
        <v>124.246955871582</v>
      </c>
      <c r="J40" t="n">
        <v>123.8220443725586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125.2398681640625</v>
      </c>
      <c r="G41" t="n">
        <v>61.56204986572266</v>
      </c>
      <c r="H41" t="n">
        <v>117.7148056030273</v>
      </c>
      <c r="I41" t="n">
        <v>125.1427612304688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60.08990859985352</v>
      </c>
      <c r="H42" t="n">
        <v>115.4663314819336</v>
      </c>
      <c r="I42" t="n">
        <v>126.934440612793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61.37468338012695</v>
      </c>
      <c r="H43" t="n">
        <v>116.4803466796875</v>
      </c>
      <c r="I43" t="n">
        <v>132.659912109375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60.62523651123047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60.08990859985352</v>
      </c>
      <c r="H45" t="n">
        <v>114.6727447509766</v>
      </c>
      <c r="I45" t="n">
        <v>145.6298828125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62.65945816040039</v>
      </c>
      <c r="H46" t="n">
        <v>117.9352493286133</v>
      </c>
      <c r="I46" t="n">
        <v>139.5149383544922</v>
      </c>
      <c r="J46" t="n">
        <v>133.2671508789062</v>
      </c>
      <c r="K46" t="n">
        <v>1017.179382324219</v>
      </c>
    </row>
    <row r="47">
      <c r="A47" s="3" t="n">
        <v>44629</v>
      </c>
      <c r="C47" t="n">
        <v>1828.75</v>
      </c>
      <c r="D47" t="n">
        <v>1613.549560546875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136.6327056884766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64.74721527099609</v>
      </c>
      <c r="H48" t="n">
        <v>117.2298202514648</v>
      </c>
      <c r="I48" t="n">
        <v>135.8147735595703</v>
      </c>
      <c r="J48" t="n">
        <v>131.0706024169922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1659.998046875</v>
      </c>
      <c r="E49" t="n">
        <v>149.8074188232422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133.2173767089844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1622.58984375</v>
      </c>
      <c r="E51" t="n">
        <v>144.965576171875</v>
      </c>
      <c r="F51" t="n">
        <v>127.71435546875</v>
      </c>
      <c r="G51" t="n">
        <v>63.70333480834961</v>
      </c>
      <c r="H51" t="n">
        <v>115.5544967651367</v>
      </c>
      <c r="I51" t="n">
        <v>127.5576171875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147.4485931396484</v>
      </c>
      <c r="F52" t="n">
        <v>130.6690216064453</v>
      </c>
      <c r="G52" t="n">
        <v>65.28253173828125</v>
      </c>
      <c r="H52" t="n">
        <v>117.0534896850586</v>
      </c>
      <c r="I52" t="n">
        <v>130.3229675292969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130.4105072021484</v>
      </c>
      <c r="G53" t="n">
        <v>64.96134948730469</v>
      </c>
      <c r="H53" t="n">
        <v>117.1857604980469</v>
      </c>
      <c r="I53" t="n">
        <v>132.659912109375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134.6578063964844</v>
      </c>
      <c r="G54" t="n">
        <v>63.16801452636719</v>
      </c>
      <c r="H54" t="n">
        <v>117.1857604980469</v>
      </c>
      <c r="I54" t="n">
        <v>134.4126129150391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117.1416778564453</v>
      </c>
      <c r="I55" t="n">
        <v>136.671630859375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119.3901596069336</v>
      </c>
      <c r="I57" t="n">
        <v>138.2295989990234</v>
      </c>
      <c r="J57" t="n">
        <v>132.2630157470703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63.59626388549805</v>
      </c>
      <c r="H58" t="n">
        <v>118.817008972168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118.8611145019531</v>
      </c>
      <c r="I59" t="n">
        <v>137.3727416992188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63.32860565185547</v>
      </c>
      <c r="H60" t="n">
        <v>118.4643096923828</v>
      </c>
      <c r="I60" t="n">
        <v>133.2052001953125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135.1009521484375</v>
      </c>
      <c r="G61" t="n">
        <v>62.73975372314453</v>
      </c>
      <c r="H61" t="n">
        <v>119.3019790649414</v>
      </c>
      <c r="I61" t="n">
        <v>126.1943740844727</v>
      </c>
      <c r="J61" t="n">
        <v>136.2481536865234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63.67657470703125</v>
      </c>
      <c r="H62" t="n">
        <v>119.037467956543</v>
      </c>
      <c r="I62" t="n">
        <v>127.674430847168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137.5016021728516</v>
      </c>
      <c r="G63" t="n">
        <v>65.36283874511719</v>
      </c>
      <c r="H63" t="n">
        <v>126.0474472045898</v>
      </c>
      <c r="I63" t="n">
        <v>130.8293151855469</v>
      </c>
      <c r="J63" t="n">
        <v>141.2375030517578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65.65725708007812</v>
      </c>
      <c r="H65" t="n">
        <v>131.4702301025391</v>
      </c>
      <c r="I65" t="n">
        <v>133.8673400878906</v>
      </c>
      <c r="J65" t="n">
        <v>146.2581481933594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67.47736358642578</v>
      </c>
      <c r="H66" t="n">
        <v>134.9091033935547</v>
      </c>
      <c r="I66" t="n">
        <v>134.6073608398438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66.13904571533203</v>
      </c>
      <c r="H67" t="n">
        <v>135.3500061035156</v>
      </c>
      <c r="I67" t="n">
        <v>131.5303955078125</v>
      </c>
      <c r="J67" t="n">
        <v>145.1912078857422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145.9757232666016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67.47736358642578</v>
      </c>
      <c r="H70" t="n">
        <v>134.5564117431641</v>
      </c>
      <c r="I70" t="n">
        <v>131.5693511962891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146.0700988769531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164.5812225341797</v>
      </c>
      <c r="F75" t="n">
        <v>152.8288116455078</v>
      </c>
      <c r="G75" t="n">
        <v>72.29525756835938</v>
      </c>
      <c r="H75" t="n">
        <v>143.4621887207031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149.3201599121094</v>
      </c>
      <c r="G76" t="n">
        <v>71.9205322265625</v>
      </c>
      <c r="H76" t="n">
        <v>141.4782257080078</v>
      </c>
      <c r="I76" t="n">
        <v>135.5421295166016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69.08332061767578</v>
      </c>
      <c r="H78" t="n">
        <v>138.4361724853516</v>
      </c>
      <c r="I78" t="n">
        <v>130.0503234863281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68.17327117919922</v>
      </c>
      <c r="H79" t="n">
        <v>137.2457580566406</v>
      </c>
      <c r="I79" t="n">
        <v>128.4144897460938</v>
      </c>
      <c r="J79" t="n">
        <v>143.9047241210938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140.5301513671875</v>
      </c>
      <c r="G80" t="n">
        <v>69.56510925292969</v>
      </c>
      <c r="H80" t="n">
        <v>140.8169097900391</v>
      </c>
      <c r="I80" t="n">
        <v>128.3755187988281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67.45057678222656</v>
      </c>
      <c r="H81" t="n">
        <v>137.7307434082031</v>
      </c>
      <c r="I81" t="n">
        <v>124.9869613647461</v>
      </c>
      <c r="J81" t="n">
        <v>142.9319458007812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67.37029266357422</v>
      </c>
      <c r="H83" t="n">
        <v>139.8910522460938</v>
      </c>
      <c r="I83" t="n">
        <v>126.3891448974609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137.2800445556641</v>
      </c>
      <c r="G84" t="n">
        <v>67.29000091552734</v>
      </c>
      <c r="H84" t="n">
        <v>139.6705932617188</v>
      </c>
      <c r="I84" t="n">
        <v>128.4144897460938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67.58442687988281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2358.019287109375</v>
      </c>
      <c r="E87" t="n">
        <v>146.2691650390625</v>
      </c>
      <c r="F87" t="n">
        <v>125.6092071533203</v>
      </c>
      <c r="G87" t="n">
        <v>65.30930328369141</v>
      </c>
      <c r="H87" t="n">
        <v>137.0694274902344</v>
      </c>
      <c r="I87" t="n">
        <v>120.3131332397461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64.47956085205078</v>
      </c>
      <c r="H88" t="n">
        <v>134.5123291015625</v>
      </c>
      <c r="I88" t="n">
        <v>123.5458679199219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123.393196105957</v>
      </c>
      <c r="G89" t="n">
        <v>65.36283874511719</v>
      </c>
      <c r="H89" t="n">
        <v>130.9852905273438</v>
      </c>
      <c r="I89" t="n">
        <v>121.910026550293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64.93457794189453</v>
      </c>
      <c r="H90" t="n">
        <v>127.1055450439453</v>
      </c>
      <c r="I90" t="n">
        <v>119.6120223999023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126.8279495239258</v>
      </c>
      <c r="G91" t="n">
        <v>65.36283874511719</v>
      </c>
      <c r="H91" t="n">
        <v>130.7207794189453</v>
      </c>
      <c r="I91" t="n">
        <v>119.5730743408203</v>
      </c>
      <c r="J91" t="n">
        <v>147.6074066162109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127.0902252197266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63.19477462768555</v>
      </c>
      <c r="H93" t="n">
        <v>130.9412078857422</v>
      </c>
      <c r="I93" t="n">
        <v>127.1291809082031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130.5003051757812</v>
      </c>
      <c r="I94" t="n">
        <v>124.6364517211914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62.60592269897461</v>
      </c>
      <c r="H95" t="n">
        <v>131.9111022949219</v>
      </c>
      <c r="I95" t="n">
        <v>126.1165084838867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63.00741577148438</v>
      </c>
      <c r="H96" t="n">
        <v>132.3960876464844</v>
      </c>
      <c r="I96" t="n">
        <v>120.8194351196289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63.54272842407227</v>
      </c>
      <c r="H97" t="n">
        <v>129.5303955078125</v>
      </c>
      <c r="I97" t="n">
        <v>117.3530120849609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133.4759063720703</v>
      </c>
      <c r="G98" t="n">
        <v>61.45497894287109</v>
      </c>
      <c r="H98" t="n">
        <v>134.6004791259766</v>
      </c>
      <c r="I98" t="n">
        <v>118.8720016479492</v>
      </c>
      <c r="J98" t="n">
        <v>141.1119384765625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134.2266082763672</v>
      </c>
      <c r="F99" t="n">
        <v>135.3594970703125</v>
      </c>
      <c r="G99" t="n">
        <v>61.13378143310547</v>
      </c>
      <c r="H99" t="n">
        <v>135.9231109619141</v>
      </c>
      <c r="I99" t="n">
        <v>118.3267135620117</v>
      </c>
      <c r="J99" t="n">
        <v>142.5867614746094</v>
      </c>
      <c r="K99" t="n">
        <v>1177.161499023438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61.10702514648438</v>
      </c>
      <c r="H100" t="n">
        <v>132.6606140136719</v>
      </c>
      <c r="I100" t="n">
        <v>112.0169982910156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62.15089416503906</v>
      </c>
      <c r="H101" t="n">
        <v>133.0574035644531</v>
      </c>
      <c r="I101" t="n">
        <v>112.2117462158203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62.09736633300781</v>
      </c>
      <c r="H102" t="n">
        <v>137.5543975830078</v>
      </c>
      <c r="I102" t="n">
        <v>117.8203964233398</v>
      </c>
      <c r="J102" t="n">
        <v>146.1640167236328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63.27507781982422</v>
      </c>
      <c r="H103" t="n">
        <v>138.2597961425781</v>
      </c>
      <c r="I103" t="n">
        <v>116.6519012451172</v>
      </c>
      <c r="J103" t="n">
        <v>143.8419189453125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62.98064804077148</v>
      </c>
      <c r="H104" t="n">
        <v>140.2437744140625</v>
      </c>
      <c r="I104" t="n">
        <v>118.7551727294922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63.32860565185547</v>
      </c>
      <c r="H105" t="n">
        <v>136.6725921630859</v>
      </c>
      <c r="I105" t="n">
        <v>118.0930480957031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62.9271125793457</v>
      </c>
      <c r="H106" t="n">
        <v>136.8489685058594</v>
      </c>
      <c r="I106" t="n">
        <v>119.9236068725586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63.27507781982422</v>
      </c>
      <c r="H107" t="n">
        <v>138.6566009521484</v>
      </c>
      <c r="I107" t="n">
        <v>126.0775451660156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145.9961853027344</v>
      </c>
      <c r="G108" t="n">
        <v>63.16801452636719</v>
      </c>
      <c r="H108" t="n">
        <v>138.4802398681641</v>
      </c>
      <c r="I108" t="n">
        <v>127.2849502563477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146.8087005615234</v>
      </c>
      <c r="G109" t="n">
        <v>63.32860565185547</v>
      </c>
      <c r="H109" t="n">
        <v>136.8048706054688</v>
      </c>
      <c r="I109" t="n">
        <v>128.9597930908203</v>
      </c>
      <c r="J109" t="n">
        <v>141.1119384765625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141.1210784912109</v>
      </c>
      <c r="G111" t="n">
        <v>60.81259155273438</v>
      </c>
      <c r="H111" t="n">
        <v>131.2938842773438</v>
      </c>
      <c r="I111" t="n">
        <v>124.285888671875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133.4982757568359</v>
      </c>
      <c r="I112" t="n">
        <v>121.4815902709961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117.9372329711914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57.89509582519531</v>
      </c>
      <c r="H114" t="n">
        <v>126.0474472045898</v>
      </c>
      <c r="I114" t="n">
        <v>111.8222579956055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55.78056716918945</v>
      </c>
      <c r="H115" t="n">
        <v>123.8430328369141</v>
      </c>
      <c r="I115" t="n">
        <v>110.186393737793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55.16494750976562</v>
      </c>
      <c r="H116" t="n">
        <v>121.0214004516602</v>
      </c>
      <c r="I116" t="n">
        <v>104.6946029663086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56.61032104492188</v>
      </c>
      <c r="H117" t="n">
        <v>123.4021682739258</v>
      </c>
      <c r="I117" t="n">
        <v>108.3557968139648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126.5914306640625</v>
      </c>
      <c r="F118" t="n">
        <v>132.4787292480469</v>
      </c>
      <c r="G118" t="n">
        <v>56.50325393676758</v>
      </c>
      <c r="H118" t="n">
        <v>121.3740997314453</v>
      </c>
      <c r="I118" t="n">
        <v>105.0451507568359</v>
      </c>
      <c r="J118" t="n">
        <v>132.2003021240234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130.8536682128906</v>
      </c>
      <c r="G119" t="n">
        <v>57.44006729125977</v>
      </c>
      <c r="H119" t="n">
        <v>120.3600845336914</v>
      </c>
      <c r="I119" t="n">
        <v>105.0061950683594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130.4105072021484</v>
      </c>
      <c r="G120" t="n">
        <v>58.08245468139648</v>
      </c>
      <c r="H120" t="n">
        <v>120.4482879638672</v>
      </c>
      <c r="I120" t="n">
        <v>106.9925842285156</v>
      </c>
      <c r="J120" t="n">
        <v>131.1334075927734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58.64453125</v>
      </c>
      <c r="H121" t="n">
        <v>122.1235961914062</v>
      </c>
      <c r="I121" t="n">
        <v>110.2253570556641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57.97538375854492</v>
      </c>
      <c r="H122" t="n">
        <v>122.211784362793</v>
      </c>
      <c r="I122" t="n">
        <v>116.3403167724609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139.4221038818359</v>
      </c>
      <c r="G123" t="n">
        <v>58.77836608886719</v>
      </c>
      <c r="H123" t="n">
        <v>124.9893417358398</v>
      </c>
      <c r="I123" t="n">
        <v>120.0794219970703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59.62149810791016</v>
      </c>
      <c r="H124" t="n">
        <v>126.0033340454102</v>
      </c>
      <c r="I124" t="n">
        <v>118.0540542602539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59.86240386962891</v>
      </c>
      <c r="H125" t="n">
        <v>124.0193939208984</v>
      </c>
      <c r="I125" t="n">
        <v>102.0850448608398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134.4730987548828</v>
      </c>
      <c r="G126" t="n">
        <v>59.70180892944336</v>
      </c>
      <c r="H126" t="n">
        <v>124.6807098388672</v>
      </c>
      <c r="I126" t="n">
        <v>98.15120697021484</v>
      </c>
      <c r="J126" t="n">
        <v>132.2316741943359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59.09955978393555</v>
      </c>
      <c r="H127" t="n">
        <v>124.1957702636719</v>
      </c>
      <c r="I127" t="n">
        <v>99.24176788330078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94.21735382080078</v>
      </c>
      <c r="J128" t="n">
        <v>132.0747833251953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58.37686920166016</v>
      </c>
      <c r="H129" t="n">
        <v>123.8430328369141</v>
      </c>
      <c r="I129" t="n">
        <v>96.20375061035156</v>
      </c>
      <c r="J129" t="n">
        <v>133.3926696777344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58.37686920166016</v>
      </c>
      <c r="H130" t="n">
        <v>126.7087478637695</v>
      </c>
      <c r="I130" t="n">
        <v>94.64579010009766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58.25643920898438</v>
      </c>
      <c r="H131" t="n">
        <v>127.6787033081055</v>
      </c>
      <c r="I131" t="n">
        <v>97.76170349121094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56.73075866699219</v>
      </c>
      <c r="H132" t="n">
        <v>129.7067565917969</v>
      </c>
      <c r="I132" t="n">
        <v>96.67112731933594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56.53001022338867</v>
      </c>
      <c r="H133" t="n">
        <v>131.0293579101562</v>
      </c>
      <c r="I133" t="n">
        <v>96.94377136230469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56.81106567382812</v>
      </c>
      <c r="H134" t="n">
        <v>130.7648620605469</v>
      </c>
      <c r="I134" t="n">
        <v>99.04701995849609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132.0434112548828</v>
      </c>
      <c r="I135" t="n">
        <v>98.57962799072266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144.4819793701172</v>
      </c>
      <c r="G136" t="n">
        <v>57.13225936889648</v>
      </c>
      <c r="H136" t="n">
        <v>132.0874786376953</v>
      </c>
      <c r="I136" t="n">
        <v>101.189208984375</v>
      </c>
      <c r="J136" t="n">
        <v>131.94921875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130.9987487792969</v>
      </c>
      <c r="F137" t="n">
        <v>146.4394073486328</v>
      </c>
      <c r="G137" t="n">
        <v>57.81478118896484</v>
      </c>
      <c r="H137" t="n">
        <v>132.9251708984375</v>
      </c>
      <c r="I137" t="n">
        <v>99.63126373291016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103.2535095214844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58.25643920898438</v>
      </c>
      <c r="H139" t="n">
        <v>133.0133209228516</v>
      </c>
      <c r="I139" t="n">
        <v>103.6819305419922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57.93523406982422</v>
      </c>
      <c r="H140" t="n">
        <v>131.3380126953125</v>
      </c>
      <c r="I140" t="n">
        <v>103.1755905151367</v>
      </c>
      <c r="J140" t="n">
        <v>131.7923278808594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57.89509582519531</v>
      </c>
      <c r="H141" t="n">
        <v>132.3520202636719</v>
      </c>
      <c r="I141" t="n">
        <v>101.111328125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131.7849884033203</v>
      </c>
      <c r="F142" t="n">
        <v>149.4309692382812</v>
      </c>
      <c r="G142" t="n">
        <v>57.53375625610352</v>
      </c>
      <c r="H142" t="n">
        <v>132.2637939453125</v>
      </c>
      <c r="I142" t="n">
        <v>99.86495971679688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57.89509582519531</v>
      </c>
      <c r="H143" t="n">
        <v>131.9992980957031</v>
      </c>
      <c r="I143" t="n">
        <v>100.1765441894531</v>
      </c>
      <c r="J143" t="n">
        <v>132.2003021240234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57.85494613647461</v>
      </c>
      <c r="H144" t="n">
        <v>132.5724639892578</v>
      </c>
      <c r="I144" t="n">
        <v>101.4618606567383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58.57762908935547</v>
      </c>
      <c r="H145" t="n">
        <v>134.8650360107422</v>
      </c>
      <c r="I145" t="n">
        <v>104.4998550415039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57.09209823608398</v>
      </c>
      <c r="H146" t="n">
        <v>137.9952697753906</v>
      </c>
      <c r="I146" t="n">
        <v>107.8105087280273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57.7746467590332</v>
      </c>
      <c r="H147" t="n">
        <v>140.6846160888672</v>
      </c>
      <c r="I147" t="n">
        <v>106.4862442016602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57.17240905761719</v>
      </c>
      <c r="H149" t="n">
        <v>136.4081115722656</v>
      </c>
      <c r="I149" t="n">
        <v>106.1357269287109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58.69807052612305</v>
      </c>
      <c r="H150" t="n">
        <v>137.2016906738281</v>
      </c>
      <c r="I150" t="n">
        <v>106.3304595947266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58.8988151550293</v>
      </c>
      <c r="H151" t="n">
        <v>140.5523529052734</v>
      </c>
      <c r="I151" t="n">
        <v>106.3304595947266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58.21628570556641</v>
      </c>
      <c r="H152" t="n">
        <v>139.9682312011719</v>
      </c>
      <c r="I152" t="n">
        <v>104.2272186279297</v>
      </c>
      <c r="J152" t="n">
        <v>140.2647247314453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58.92218399047852</v>
      </c>
      <c r="H153" t="n">
        <v>138.0810089111328</v>
      </c>
      <c r="I153" t="n">
        <v>103.4482498168945</v>
      </c>
      <c r="J153" t="n">
        <v>139.8567657470703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142.4395751953125</v>
      </c>
      <c r="I154" t="n">
        <v>108.4337005615234</v>
      </c>
      <c r="J154" t="n">
        <v>143.1202087402344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60.74923324584961</v>
      </c>
      <c r="H155" t="n">
        <v>142.6642608642578</v>
      </c>
      <c r="I155" t="n">
        <v>109.0179290771484</v>
      </c>
      <c r="J155" t="n">
        <v>143.6222686767578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60.91532135009766</v>
      </c>
      <c r="H156" t="n">
        <v>145.0906677246094</v>
      </c>
      <c r="I156" t="n">
        <v>108.7842254638672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166.06396484375</v>
      </c>
      <c r="G157" t="n">
        <v>60.3339958190918</v>
      </c>
      <c r="H157" t="n">
        <v>144.5065460205078</v>
      </c>
      <c r="I157" t="n">
        <v>108.106315612793</v>
      </c>
      <c r="J157" t="n">
        <v>145.1912078857422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141.7655792236328</v>
      </c>
      <c r="I158" t="n">
        <v>107.3486709594727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163.4803314208984</v>
      </c>
      <c r="G159" t="n">
        <v>59.21285629272461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106.6707611083984</v>
      </c>
      <c r="J160" t="n">
        <v>144.2089538574219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58.58999633789062</v>
      </c>
      <c r="H161" t="n">
        <v>144.5065460205078</v>
      </c>
      <c r="I161" t="n">
        <v>108.4652099609375</v>
      </c>
      <c r="J161" t="n">
        <v>145.4130249023438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108.9038772583008</v>
      </c>
      <c r="J162" t="n">
        <v>143.4167327880859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59.71114349365234</v>
      </c>
      <c r="H163" t="n">
        <v>146.8430786132812</v>
      </c>
      <c r="I163" t="n">
        <v>108.9836349487305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172.6915893554688</v>
      </c>
      <c r="G164" t="n">
        <v>59.0052375793457</v>
      </c>
      <c r="H164" t="n">
        <v>144.6413116455078</v>
      </c>
      <c r="I164" t="n">
        <v>108.3854598999023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59.37894821166992</v>
      </c>
      <c r="H165" t="n">
        <v>147.3822937011719</v>
      </c>
      <c r="I165" t="n">
        <v>110.5388336181641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144.4166412353516</v>
      </c>
      <c r="I166" t="n">
        <v>107.4284210205078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59.21285629272461</v>
      </c>
      <c r="H167" t="n">
        <v>145.4052124023438</v>
      </c>
      <c r="I167" t="n">
        <v>105.8732147216797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136.7565002441406</v>
      </c>
      <c r="F168" t="n">
        <v>173.4404602050781</v>
      </c>
      <c r="G168" t="n">
        <v>58.92218399047852</v>
      </c>
      <c r="H168" t="n">
        <v>147.8316192626953</v>
      </c>
      <c r="I168" t="n">
        <v>106.3916015625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58.71456909179688</v>
      </c>
      <c r="H169" t="n">
        <v>151.3813629150391</v>
      </c>
      <c r="I169" t="n">
        <v>105.3548431396484</v>
      </c>
      <c r="J169" t="n">
        <v>142.6246032714844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59.2958984375</v>
      </c>
      <c r="H170" t="n">
        <v>150.3479156494141</v>
      </c>
      <c r="I170" t="n">
        <v>105.6738357543945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60.66618347167969</v>
      </c>
      <c r="H171" t="n">
        <v>149.8985595703125</v>
      </c>
      <c r="I171" t="n">
        <v>105.1554336547852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60.25095367431641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60.3339958190918</v>
      </c>
      <c r="H173" t="n">
        <v>149.5391082763672</v>
      </c>
      <c r="I173" t="n">
        <v>106.8701477050781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150.437744140625</v>
      </c>
      <c r="I174" t="n">
        <v>106.7903900146484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59.62809753417969</v>
      </c>
      <c r="H175" t="n">
        <v>154.8862152099609</v>
      </c>
      <c r="I175" t="n">
        <v>106.2321090698242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59.42046737670898</v>
      </c>
      <c r="H176" t="n">
        <v>157.3575592041016</v>
      </c>
      <c r="I176" t="n">
        <v>105.7536010742188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155.2906188964844</v>
      </c>
      <c r="I177" t="n">
        <v>104.6769180297852</v>
      </c>
      <c r="J177" t="n">
        <v>149.3423004150391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57.84257507324219</v>
      </c>
      <c r="H178" t="n">
        <v>153.6729736328125</v>
      </c>
      <c r="I178" t="n">
        <v>104.1186599731445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172.1299133300781</v>
      </c>
      <c r="G179" t="n">
        <v>57.38580703735352</v>
      </c>
      <c r="H179" t="n">
        <v>154.4817810058594</v>
      </c>
      <c r="I179" t="n">
        <v>106.2321090698242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104.3977890014648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170.0330657958984</v>
      </c>
      <c r="G181" t="n">
        <v>56.30619049072266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56.01551818847656</v>
      </c>
      <c r="H182" t="n">
        <v>147.3373413085938</v>
      </c>
      <c r="I182" t="n">
        <v>102.5634384155273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54.85286331176758</v>
      </c>
      <c r="H183" t="n">
        <v>142.5294647216797</v>
      </c>
      <c r="I183" t="n">
        <v>98.45610809326172</v>
      </c>
      <c r="J183" t="n">
        <v>127.2879409790039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160.1852569580078</v>
      </c>
      <c r="G184" t="n">
        <v>55.4341926574707</v>
      </c>
      <c r="H184" t="n">
        <v>142.8889312744141</v>
      </c>
      <c r="I184" t="n">
        <v>99.25364685058594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97.73832702636719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160.1852569580078</v>
      </c>
      <c r="G186" t="n">
        <v>54.72829055786133</v>
      </c>
      <c r="H186" t="n">
        <v>143.3831787109375</v>
      </c>
      <c r="I186" t="n">
        <v>101.0082321166992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128.3553009033203</v>
      </c>
      <c r="F187" t="n">
        <v>158.9496154785156</v>
      </c>
      <c r="G187" t="n">
        <v>55.60028457641602</v>
      </c>
      <c r="H187" t="n">
        <v>143.4730529785156</v>
      </c>
      <c r="I187" t="n">
        <v>101.1278839111328</v>
      </c>
      <c r="J187" t="n">
        <v>134.4809417724609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55.39266967773438</v>
      </c>
      <c r="H188" t="n">
        <v>144.1021423339844</v>
      </c>
      <c r="I188" t="n">
        <v>105.5940780639648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55.89096069335938</v>
      </c>
      <c r="H189" t="n">
        <v>146.0791931152344</v>
      </c>
      <c r="I189" t="n">
        <v>106.7903900146484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105.79345703125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56.01551818847656</v>
      </c>
      <c r="H191" t="n">
        <v>147.6519012451172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56.09857940673828</v>
      </c>
      <c r="H192" t="n">
        <v>147.3373413085938</v>
      </c>
      <c r="I192" t="n">
        <v>106.2719879150391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168.8348388671875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173.8148498535156</v>
      </c>
      <c r="G194" t="n">
        <v>55.84942626953125</v>
      </c>
      <c r="H194" t="n">
        <v>148.2809448242188</v>
      </c>
      <c r="I194" t="n">
        <v>104.7566680908203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175.6496734619141</v>
      </c>
      <c r="G195" t="n">
        <v>55.51724243164062</v>
      </c>
      <c r="H195" t="n">
        <v>148.0562744140625</v>
      </c>
      <c r="I195" t="n">
        <v>103.5603866577148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176.9976043701172</v>
      </c>
      <c r="G196" t="n">
        <v>55.06047821044922</v>
      </c>
      <c r="H196" t="n">
        <v>148.3708190917969</v>
      </c>
      <c r="I196" t="n">
        <v>101.7659072875977</v>
      </c>
      <c r="J196" t="n">
        <v>134.7660980224609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124.8811111450195</v>
      </c>
      <c r="F197" t="n">
        <v>178.2332611083984</v>
      </c>
      <c r="G197" t="n">
        <v>54.85286331176758</v>
      </c>
      <c r="H197" t="n">
        <v>151.3813629150391</v>
      </c>
      <c r="I197" t="n">
        <v>101.925422668457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55.39266967773438</v>
      </c>
      <c r="H198" t="n">
        <v>150.0333557128906</v>
      </c>
      <c r="I198" t="n">
        <v>102.643196105957</v>
      </c>
      <c r="J198" t="n">
        <v>134.5759735107422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55.64180755615234</v>
      </c>
      <c r="H199" t="n">
        <v>147.4272155761719</v>
      </c>
      <c r="I199" t="n">
        <v>101.925422668457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178.7574920654297</v>
      </c>
      <c r="G201" t="n">
        <v>56.05704116821289</v>
      </c>
      <c r="H201" t="n">
        <v>148.3258819580078</v>
      </c>
      <c r="I201" t="n">
        <v>104.9161758422852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56.51381301879883</v>
      </c>
      <c r="H202" t="n">
        <v>150.0333557128906</v>
      </c>
      <c r="I202" t="n">
        <v>105.9130935668945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56.72143173217773</v>
      </c>
      <c r="H204" t="n">
        <v>153.3584289550781</v>
      </c>
      <c r="I204" t="n">
        <v>105.1155548095703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183.0260620117188</v>
      </c>
      <c r="G205" t="n">
        <v>56.84600067138672</v>
      </c>
      <c r="H205" t="n">
        <v>156.4139556884766</v>
      </c>
      <c r="I205" t="n">
        <v>106.6308898925781</v>
      </c>
      <c r="J205" t="n">
        <v>143.733642578125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56.67990112304688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163.3786315917969</v>
      </c>
      <c r="I207" t="n">
        <v>107.7872924804688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160.0985107421875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159.0200958251953</v>
      </c>
      <c r="I210" t="n">
        <v>109.9406814575195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58.21628570556641</v>
      </c>
      <c r="H211" t="n">
        <v>158.0315551757812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57.75952911376953</v>
      </c>
      <c r="H212" t="n">
        <v>155.829833984375</v>
      </c>
      <c r="I212" t="n">
        <v>110.5786972045898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111.5357513427734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57.92561721801758</v>
      </c>
      <c r="H214" t="n">
        <v>154.0773620605469</v>
      </c>
      <c r="I214" t="n">
        <v>112.0142593383789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185.1229705810547</v>
      </c>
      <c r="G215" t="n">
        <v>57.67646789550781</v>
      </c>
      <c r="H215" t="n">
        <v>154.0773620605469</v>
      </c>
      <c r="I215" t="n">
        <v>111.0572128295898</v>
      </c>
      <c r="J215" t="n">
        <v>137.1458435058594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57.55190658569336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114.2075119018555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149.0448150634766</v>
      </c>
      <c r="I219" t="n">
        <v>113.0510787963867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182.9304809570312</v>
      </c>
      <c r="G220" t="n">
        <v>58.17475891113281</v>
      </c>
      <c r="H220" t="n">
        <v>147.7417297363281</v>
      </c>
      <c r="I220" t="n">
        <v>113.4279022216797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182.6514892578125</v>
      </c>
      <c r="G221" t="n">
        <v>58.13323974609375</v>
      </c>
      <c r="H221" t="n">
        <v>150.1232299804688</v>
      </c>
      <c r="I221" t="n">
        <v>113.2185440063477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182.1731414794922</v>
      </c>
      <c r="G223" t="n">
        <v>59.83571624755859</v>
      </c>
      <c r="H223" t="n">
        <v>152.3249664306641</v>
      </c>
      <c r="I223" t="n">
        <v>116.7775573730469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184.4851379394531</v>
      </c>
      <c r="G224" t="n">
        <v>60.91532135009766</v>
      </c>
      <c r="H224" t="n">
        <v>152.5496215820312</v>
      </c>
      <c r="I224" t="n">
        <v>117.6987380981445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116.9031829833984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181.1366729736328</v>
      </c>
      <c r="G226" t="n">
        <v>62.53475570678711</v>
      </c>
      <c r="H226" t="n">
        <v>152.9091186523438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63.65589141845703</v>
      </c>
      <c r="H227" t="n">
        <v>154.7513885498047</v>
      </c>
      <c r="I227" t="n">
        <v>118.1593017578125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117.2800140380859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63.94655990600586</v>
      </c>
      <c r="H229" t="n">
        <v>154.7064514160156</v>
      </c>
      <c r="I229" t="n">
        <v>117.9918212890625</v>
      </c>
      <c r="J229" t="n">
        <v>142.6290588378906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63.98809051513672</v>
      </c>
      <c r="H230" t="n">
        <v>157.4024658203125</v>
      </c>
      <c r="I230" t="n">
        <v>120.3784484863281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184.6844635009766</v>
      </c>
      <c r="G231" t="n">
        <v>62.94998550415039</v>
      </c>
      <c r="H231" t="n">
        <v>157.4474334716797</v>
      </c>
      <c r="I231" t="n">
        <v>119.2898101806641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63.69741439819336</v>
      </c>
      <c r="H232" t="n">
        <v>154.4368591308594</v>
      </c>
      <c r="I232" t="n">
        <v>117.7824554443359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141.3887176513672</v>
      </c>
      <c r="F233" t="n">
        <v>183.6878814697266</v>
      </c>
      <c r="G233" t="n">
        <v>63.73894119262695</v>
      </c>
      <c r="H233" t="n">
        <v>153.0888214111328</v>
      </c>
      <c r="I233" t="n">
        <v>119.4572982788086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152.3249664306641</v>
      </c>
      <c r="I234" t="n">
        <v>117.824333190918</v>
      </c>
      <c r="J234" t="n">
        <v>140.9419403076172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184.6047210693359</v>
      </c>
      <c r="G236" t="n">
        <v>64.56941986083984</v>
      </c>
      <c r="H236" t="n">
        <v>152.0553588867188</v>
      </c>
      <c r="I236" t="n">
        <v>120.8808898925781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185.0830841064453</v>
      </c>
      <c r="G237" t="n">
        <v>64.901611328125</v>
      </c>
      <c r="H237" t="n">
        <v>154.2122039794922</v>
      </c>
      <c r="I237" t="n">
        <v>123.6025161743164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147.0316619873047</v>
      </c>
      <c r="F238" t="n">
        <v>181.9339447021484</v>
      </c>
      <c r="G238" t="n">
        <v>64.86007690429688</v>
      </c>
      <c r="H238" t="n">
        <v>154.6615295410156</v>
      </c>
      <c r="I238" t="n">
        <v>123.4768829345703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179.1036376953125</v>
      </c>
      <c r="G239" t="n">
        <v>63.90503311157227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64.73551940917969</v>
      </c>
      <c r="H240" t="n">
        <v>154.3919525146484</v>
      </c>
      <c r="I240" t="n">
        <v>122.0951614379883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180.2596893310547</v>
      </c>
      <c r="G241" t="n">
        <v>64.61094665527344</v>
      </c>
      <c r="H241" t="n">
        <v>152.5496215820312</v>
      </c>
      <c r="I241" t="n">
        <v>122.1370468139648</v>
      </c>
      <c r="J241" t="n">
        <v>141.0068359375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63.44827270507812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62.36865615844727</v>
      </c>
      <c r="H243" t="n">
        <v>149.0897674560547</v>
      </c>
      <c r="I243" t="n">
        <v>119.1223220825195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60.62466430664062</v>
      </c>
      <c r="H244" t="n">
        <v>146.4835815429688</v>
      </c>
      <c r="I244" t="n">
        <v>117.0706558227539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61.78732681274414</v>
      </c>
      <c r="H245" t="n">
        <v>148.8650817871094</v>
      </c>
      <c r="I245" t="n">
        <v>118.3268051147461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176.3930206298828</v>
      </c>
      <c r="G246" t="n">
        <v>62.36865615844727</v>
      </c>
      <c r="H246" t="n">
        <v>148.4606781005859</v>
      </c>
      <c r="I246" t="n">
        <v>121.2577590942383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177.9476623535156</v>
      </c>
      <c r="G247" t="n">
        <v>62.11952209472656</v>
      </c>
      <c r="H247" t="n">
        <v>149.0448150634766</v>
      </c>
      <c r="I247" t="n">
        <v>120.5040435791016</v>
      </c>
      <c r="J247" t="n">
        <v>140.0010223388672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121.1321182250977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63.53132247924805</v>
      </c>
      <c r="H249" t="n">
        <v>149.5840148925781</v>
      </c>
      <c r="I249" t="n">
        <v>122.8907012939453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64.77703094482422</v>
      </c>
      <c r="H250" t="n">
        <v>150.9769897460938</v>
      </c>
      <c r="I250" t="n">
        <v>125.989143371582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178.6651611328125</v>
      </c>
      <c r="G251" t="n">
        <v>65.19226837158203</v>
      </c>
      <c r="H251" t="n">
        <v>150.6175079345703</v>
      </c>
      <c r="I251" t="n">
        <v>125.2354507446289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122.4720001220703</v>
      </c>
      <c r="J252" t="n">
        <v>136.9511413574219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144.1680908203125</v>
      </c>
      <c r="F253" t="n">
        <v>173.9214935302734</v>
      </c>
      <c r="G253" t="n">
        <v>65.69055938720703</v>
      </c>
      <c r="H253" t="n">
        <v>152.6844177246094</v>
      </c>
      <c r="I253" t="n">
        <v>122.6813278198242</v>
      </c>
      <c r="J253" t="n">
        <v>135.4911193847656</v>
      </c>
      <c r="K253" t="n">
        <v>1147.6552734375</v>
      </c>
    </row>
    <row r="254">
      <c r="A254" s="3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170.8121948242188</v>
      </c>
      <c r="G254" t="n">
        <v>66.47951507568359</v>
      </c>
      <c r="H254" t="n">
        <v>151.8756103515625</v>
      </c>
      <c r="I254" t="n">
        <v>123.3931579589844</v>
      </c>
      <c r="J254" t="n">
        <v>135.0369262695312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125.0679931640625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122.9325942993164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67.76673889160156</v>
      </c>
      <c r="H258" t="n">
        <v>149.1347045898438</v>
      </c>
      <c r="I258" t="n">
        <v>122.3882675170898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171.4898529052734</v>
      </c>
      <c r="G259" t="n">
        <v>68.34807586669922</v>
      </c>
      <c r="H259" t="n">
        <v>150.7972259521484</v>
      </c>
      <c r="I259" t="n">
        <v>123.0581817626953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146.9474182128906</v>
      </c>
      <c r="F260" t="n">
        <v>170.41357421875</v>
      </c>
      <c r="G260" t="n">
        <v>68.30655670166016</v>
      </c>
      <c r="H260" t="n">
        <v>149.1347045898438</v>
      </c>
      <c r="I260" t="n">
        <v>123.6025161743164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169.8953399658203</v>
      </c>
      <c r="G261" t="n">
        <v>67.76673889160156</v>
      </c>
      <c r="H261" t="n">
        <v>150.7073516845703</v>
      </c>
      <c r="I261" t="n">
        <v>123.8118591308594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145.7261657714844</v>
      </c>
      <c r="F262" t="n">
        <v>172.8850555419922</v>
      </c>
      <c r="G262" t="n">
        <v>68.2235107421875</v>
      </c>
      <c r="H262" t="n">
        <v>152.280029296875</v>
      </c>
      <c r="I262" t="n">
        <v>124.984245300293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151.6060485839844</v>
      </c>
      <c r="I263" t="n">
        <v>127.077766418457</v>
      </c>
      <c r="J263" t="n">
        <v>143.2455444335938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68.84636688232422</v>
      </c>
      <c r="H264" t="n">
        <v>151.6060485839844</v>
      </c>
      <c r="I264" t="n">
        <v>126.9521789550781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127.5802230834961</v>
      </c>
      <c r="J265" t="n">
        <v>146.0682525634766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69.05397796630859</v>
      </c>
      <c r="H266" t="n">
        <v>149.2245483398438</v>
      </c>
      <c r="I266" t="n">
        <v>127.4127197265625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127.6639938354492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141.114990234375</v>
      </c>
      <c r="F269" t="n">
        <v>180.0603637695312</v>
      </c>
      <c r="G269" t="n">
        <v>67.89131164550781</v>
      </c>
      <c r="H269" t="n">
        <v>151.7408447265625</v>
      </c>
      <c r="I269" t="n">
        <v>121.3414611816406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121.3414611816406</v>
      </c>
      <c r="J270" t="n">
        <v>140.5850067138672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66.27188873291016</v>
      </c>
      <c r="H271" t="n">
        <v>152.7743225097656</v>
      </c>
      <c r="I271" t="n">
        <v>120.7971725463867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65.23380279541016</v>
      </c>
      <c r="H272" t="n">
        <v>149.9884033203125</v>
      </c>
      <c r="I272" t="n">
        <v>120.1272354125977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65.15074157714844</v>
      </c>
      <c r="H273" t="n">
        <v>152.6626586914062</v>
      </c>
      <c r="I273" t="n">
        <v>120.8390274047852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65.81512451171875</v>
      </c>
      <c r="H274" t="n">
        <v>153.1237487792969</v>
      </c>
      <c r="I274" t="n">
        <v>120.1691055297852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65.64903259277344</v>
      </c>
      <c r="H275" t="n">
        <v>152.3860321044922</v>
      </c>
      <c r="I275" t="n">
        <v>121.1321182250977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120.5040435791016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66.10580444335938</v>
      </c>
      <c r="H277" t="n">
        <v>153.0776519775391</v>
      </c>
      <c r="I277" t="n">
        <v>122.4301300048828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172.7477874755859</v>
      </c>
      <c r="G278" t="n">
        <v>66.27188873291016</v>
      </c>
      <c r="H278" t="n">
        <v>152.1555023193359</v>
      </c>
      <c r="I278" t="n">
        <v>122.8488159179688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124.0630645751953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65.73209381103516</v>
      </c>
      <c r="H280" t="n">
        <v>153.1237487792969</v>
      </c>
      <c r="I280" t="n">
        <v>124.3143005371094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152.8932037353516</v>
      </c>
      <c r="I281" t="n">
        <v>123.5187454223633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66.27188873291016</v>
      </c>
      <c r="H282" t="n">
        <v>154.3686370849609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144.2683868408203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128.6270141601562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133.7244873046875</v>
      </c>
      <c r="F288" t="n">
        <v>177.2808380126953</v>
      </c>
      <c r="G288" t="n">
        <v>64.23722839355469</v>
      </c>
      <c r="H288" t="n">
        <v>157.6884155273438</v>
      </c>
      <c r="I288" t="n">
        <v>133.2457427978516</v>
      </c>
      <c r="J288" t="n">
        <v>142.84033203125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157.2273559570312</v>
      </c>
      <c r="I290" t="n">
        <v>130.7098083496094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158.8411254882812</v>
      </c>
      <c r="I291" t="n">
        <v>133.0738220214844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64.69398498535156</v>
      </c>
      <c r="H292" t="n">
        <v>157.5039825439453</v>
      </c>
      <c r="I292" t="n">
        <v>132.4291076660156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132.6010284423828</v>
      </c>
      <c r="J293" t="n">
        <v>147.5230255126953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163.0369415283203</v>
      </c>
      <c r="I294" t="n">
        <v>135.9966278076172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65.77359771728516</v>
      </c>
      <c r="H295" t="n">
        <v>164.9273529052734</v>
      </c>
      <c r="I295" t="n">
        <v>136.0396270751953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65.35836791992188</v>
      </c>
      <c r="H296" t="n">
        <v>165.4806365966797</v>
      </c>
      <c r="I296" t="n">
        <v>134.3633117675781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65.52446746826172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64.52789306640625</v>
      </c>
      <c r="H299" t="n">
        <v>164.0512847900391</v>
      </c>
      <c r="I299" t="n">
        <v>131.7843627929688</v>
      </c>
      <c r="J299" t="n">
        <v>149.5821533203125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180.3846130371094</v>
      </c>
      <c r="G301" t="n">
        <v>66.35493469238281</v>
      </c>
      <c r="H301" t="n">
        <v>165.6189422607422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163.1752471923828</v>
      </c>
      <c r="I302" t="n">
        <v>131.6553955078125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177.2808380126953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66.10580444335938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161.0082092285156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65.10923767089844</v>
      </c>
      <c r="H307" t="n">
        <v>159.2560882568359</v>
      </c>
      <c r="I307" t="n">
        <v>128.4317169189453</v>
      </c>
      <c r="J307" t="n">
        <v>147.7223358154297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63.86351013183594</v>
      </c>
      <c r="H309" t="n">
        <v>158.6105804443359</v>
      </c>
      <c r="I309" t="n">
        <v>126.5404663085938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63.86351013183594</v>
      </c>
      <c r="H310" t="n">
        <v>160.4548797607422</v>
      </c>
      <c r="I310" t="n">
        <v>128.3887329101562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129.8501586914062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64.36180114746094</v>
      </c>
      <c r="H312" t="n">
        <v>163.9590911865234</v>
      </c>
      <c r="I312" t="n">
        <v>132.0852355957031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181.7322692871094</v>
      </c>
      <c r="G313" t="n">
        <v>64.07112884521484</v>
      </c>
      <c r="H313" t="n">
        <v>162.2069854736328</v>
      </c>
      <c r="I313" t="n">
        <v>131.4404754638672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64.52789306640625</v>
      </c>
      <c r="H314" t="n">
        <v>161.5614929199219</v>
      </c>
      <c r="I314" t="n">
        <v>129.4633178710938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181.3647155761719</v>
      </c>
      <c r="G315" t="n">
        <v>64.61094665527344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137.6729736328125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189.6549835205078</v>
      </c>
      <c r="G320" t="n">
        <v>64.77703094482422</v>
      </c>
      <c r="H320" t="n">
        <v>156.8584594726562</v>
      </c>
      <c r="I320" t="n">
        <v>137.6299743652344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188.184814453125</v>
      </c>
      <c r="G321" t="n">
        <v>65.23380279541016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64.94312286376953</v>
      </c>
      <c r="H322" t="n">
        <v>156.4896240234375</v>
      </c>
      <c r="I322" t="n">
        <v>136.8133087158203</v>
      </c>
      <c r="J322" t="n">
        <v>153.3681488037109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187.6538696289062</v>
      </c>
      <c r="G326" t="n">
        <v>65.15074157714844</v>
      </c>
      <c r="H326" t="n">
        <v>156.6279296875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193.4938507080078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69.17854309082031</v>
      </c>
      <c r="H331" t="n">
        <v>162.6219482421875</v>
      </c>
      <c r="I331" t="n">
        <v>138.4036560058594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137.8019256591797</v>
      </c>
      <c r="J332" t="n">
        <v>160.1099853515625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69.75987243652344</v>
      </c>
      <c r="H334" t="n">
        <v>162.2991943359375</v>
      </c>
      <c r="I334" t="n">
        <v>142.0572052001953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69.96750640869141</v>
      </c>
      <c r="H335" t="n">
        <v>163.2674560546875</v>
      </c>
      <c r="I335" t="n">
        <v>143.5185546875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69.71836090087891</v>
      </c>
      <c r="H336" t="n">
        <v>165.5728302001953</v>
      </c>
      <c r="I336" t="n">
        <v>143.6045684814453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161.3309478759766</v>
      </c>
      <c r="I337" t="n">
        <v>142.2720794677734</v>
      </c>
      <c r="J337" t="n">
        <v>160.5749664306641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142.3580780029297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159.8110656738281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72.70807647705078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71.42083740234375</v>
      </c>
      <c r="H341" t="n">
        <v>161.4692687988281</v>
      </c>
      <c r="I341" t="n">
        <v>143.0027770996094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160.5471343994141</v>
      </c>
      <c r="I343" t="n">
        <v>142.3580780029297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152.9904022216797</v>
      </c>
      <c r="F345" t="n">
        <v>196.8425903320312</v>
      </c>
      <c r="G345" t="n">
        <v>74.45205688476562</v>
      </c>
      <c r="H345" t="n">
        <v>161.3309478759766</v>
      </c>
      <c r="I345" t="n">
        <v>142.9168243408203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160.9159851074219</v>
      </c>
      <c r="I346" t="n">
        <v>142.701904296875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74.90883636474609</v>
      </c>
      <c r="H347" t="n">
        <v>160.9159851074219</v>
      </c>
      <c r="I347" t="n">
        <v>140.7677001953125</v>
      </c>
      <c r="J347" t="n">
        <v>157.6191864013672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152.3165893554688</v>
      </c>
      <c r="F348" t="n">
        <v>201.0081481933594</v>
      </c>
      <c r="G348" t="n">
        <v>74.78426361083984</v>
      </c>
      <c r="H348" t="n">
        <v>162.5758361816406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163.0369415283203</v>
      </c>
      <c r="I349" t="n">
        <v>136.555419921875</v>
      </c>
      <c r="J349" t="n">
        <v>156.1578674316406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133.1598052978516</v>
      </c>
      <c r="J350" t="n">
        <v>155.32763671875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187.613037109375</v>
      </c>
      <c r="G353" t="n">
        <v>74.119873046875</v>
      </c>
      <c r="H353" t="n">
        <v>160.5471343994141</v>
      </c>
      <c r="I353" t="n">
        <v>133.589599609375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74.24443817138672</v>
      </c>
      <c r="H354" t="n">
        <v>161.7459106445312</v>
      </c>
      <c r="I354" t="n">
        <v>132.0852355957031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162.6672668457031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133.2887725830078</v>
      </c>
      <c r="J358" t="n">
        <v>160.5085144042969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170.9213409423828</v>
      </c>
      <c r="I359" t="n">
        <v>133.8045501708984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172.6273040771484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76.52824401855469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185.6119384765625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186.5920562744141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170.1374816894531</v>
      </c>
      <c r="I366" t="n">
        <v>136.641357421875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74.20292663574219</v>
      </c>
      <c r="H369" t="n">
        <v>171.5668487548828</v>
      </c>
      <c r="I369" t="n">
        <v>135.6957702636719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174.425537109375</v>
      </c>
      <c r="I371" t="n">
        <v>137.8019256591797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79.10271453857422</v>
      </c>
      <c r="H372" t="n">
        <v>176.3620452880859</v>
      </c>
      <c r="I372" t="n">
        <v>140.0369873046875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191.6152496337891</v>
      </c>
      <c r="G375" t="n">
        <v>81.88481903076172</v>
      </c>
      <c r="H375" t="n">
        <v>181.4338989257812</v>
      </c>
      <c r="I375" t="n">
        <v>142.1861419677734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82.38310241699219</v>
      </c>
      <c r="H376" t="n">
        <v>177.6069488525391</v>
      </c>
      <c r="I376" t="n">
        <v>140.5527801513672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81.46957397460938</v>
      </c>
      <c r="H378" t="n">
        <v>177.4225158691406</v>
      </c>
      <c r="I378" t="n">
        <v>141.4983978271484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79.89167022705078</v>
      </c>
      <c r="H380" t="n">
        <v>173.2727966308594</v>
      </c>
      <c r="I380" t="n">
        <v>144.2493133544922</v>
      </c>
      <c r="J380" t="n">
        <v>161.4716491699219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172.8578491210938</v>
      </c>
      <c r="I381" t="n">
        <v>145.4957885742188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80.84671020507812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81.05434417724609</v>
      </c>
      <c r="H383" t="n">
        <v>172.7656402587891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81.59413909912109</v>
      </c>
      <c r="H384" t="n">
        <v>177.5608825683594</v>
      </c>
      <c r="I384" t="n">
        <v>143.3466339111328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187.6538696289062</v>
      </c>
      <c r="G385" t="n">
        <v>82.00939178466797</v>
      </c>
      <c r="H385" t="n">
        <v>177.8836059570312</v>
      </c>
      <c r="I385" t="n">
        <v>143.7334899902344</v>
      </c>
      <c r="J385" t="n">
        <v>162.2354888916016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164.3610229492188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162.7181243896484</v>
      </c>
      <c r="F388" t="n">
        <v>187.8172302246094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187.2455444335938</v>
      </c>
      <c r="G392" t="n">
        <v>80.30023193359375</v>
      </c>
      <c r="H392" t="n">
        <v>201.3524322509766</v>
      </c>
      <c r="I392" t="n">
        <v>152.2010498046875</v>
      </c>
      <c r="J392" t="n">
        <v>176.7154541015625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80.38587188720703</v>
      </c>
      <c r="H394" t="n">
        <v>202.0440368652344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80.08608245849609</v>
      </c>
      <c r="H395" t="n">
        <v>202.9662017822266</v>
      </c>
      <c r="I395" t="n">
        <v>147.9457702636719</v>
      </c>
      <c r="J395" t="n">
        <v>165.1912536621094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200.9835815429688</v>
      </c>
      <c r="I397" t="n">
        <v>148.6764678955078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191.7377319335938</v>
      </c>
      <c r="G399" t="n">
        <v>80.4287109375</v>
      </c>
      <c r="H399" t="n">
        <v>201.6752014160156</v>
      </c>
      <c r="I399" t="n">
        <v>152.0720825195312</v>
      </c>
      <c r="J399" t="n">
        <v>162.7630920410156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200.4764099121094</v>
      </c>
      <c r="I400" t="n">
        <v>153.5764923095703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199.1673278808594</v>
      </c>
      <c r="I401" t="n">
        <v>152.3299713134766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199.1673278808594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203.3282928466797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189.7366485595703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207.3023223876953</v>
      </c>
      <c r="I407" t="n">
        <v>151.8544921875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78.20170593261719</v>
      </c>
      <c r="H408" t="n">
        <v>207.3023223876953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203.7490997314453</v>
      </c>
      <c r="I410" t="n">
        <v>150.6044921875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78.71562957763672</v>
      </c>
      <c r="H412" t="n">
        <v>206.7413024902344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190.1106414794922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77.13105010986328</v>
      </c>
      <c r="H416" t="n">
        <v>220.4866333007812</v>
      </c>
      <c r="I416" t="n">
        <v>157.7166290283203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219.3645782470703</v>
      </c>
      <c r="I417" t="n">
        <v>157.845947265625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227.3125305175781</v>
      </c>
      <c r="I421" t="n">
        <v>158.1045684814453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221.7489471435547</v>
      </c>
      <c r="I423" t="n">
        <v>158.5355834960938</v>
      </c>
      <c r="J423" t="n">
        <v>174.4447021484375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81.07111358642578</v>
      </c>
      <c r="H424" t="n">
        <v>222.4969787597656</v>
      </c>
      <c r="I424" t="n">
        <v>161.9838714599609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225.5359191894531</v>
      </c>
      <c r="I426" t="n">
        <v>160.9924774169922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184.7831573486328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233.0777893066406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235.4878845214844</v>
      </c>
      <c r="G429" t="n">
        <v>79.01541900634766</v>
      </c>
      <c r="H429" t="n">
        <v>222.4969787597656</v>
      </c>
      <c r="I429" t="n">
        <v>159.570068359375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224.0866088867188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245.3363037109375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239.3108520507812</v>
      </c>
      <c r="G436" t="n">
        <v>76.31733703613281</v>
      </c>
      <c r="H436" t="n">
        <v>219.8787994384766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76.78842163085938</v>
      </c>
      <c r="H437" t="n">
        <v>218.6632843017578</v>
      </c>
      <c r="I437" t="n">
        <v>157.0700836181641</v>
      </c>
      <c r="J437" t="n">
        <v>177.5146026611328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74.904052734375</v>
      </c>
      <c r="H439" t="n">
        <v>219.4580535888672</v>
      </c>
      <c r="I439" t="n">
        <v>156.6390075683594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75.67494201660156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76.83126068115234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77.34518432617188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226.3307189941406</v>
      </c>
      <c r="I443" t="n">
        <v>159.3976440429688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77.73062133789062</v>
      </c>
      <c r="H446" t="n">
        <v>226.2840118408203</v>
      </c>
      <c r="I446" t="n">
        <v>161.1648864746094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77.64497375488281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225.3489227294922</v>
      </c>
      <c r="I448" t="n">
        <v>160.5183563232422</v>
      </c>
      <c r="J448" t="n">
        <v>183.1578674316406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257.8856811523438</v>
      </c>
      <c r="G450" t="n">
        <v>75.03253173828125</v>
      </c>
      <c r="H450" t="n">
        <v>216.9801788330078</v>
      </c>
      <c r="I450" t="n">
        <v>158.9235229492188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219.3645782470703</v>
      </c>
      <c r="I453" t="n">
        <v>162.759765625</v>
      </c>
      <c r="J453" t="n">
        <v>181.3520202636719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261.1683654785156</v>
      </c>
      <c r="G454" t="n">
        <v>76.83126068115234</v>
      </c>
      <c r="H454" t="n">
        <v>220.4866333007812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219.9723663330078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184.557373046875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261.1683654785156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186.905029296875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88.18034362792969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287.3890991210938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92.45657348632812</v>
      </c>
      <c r="H466" t="n">
        <v>237.5323638916016</v>
      </c>
      <c r="I466" t="n">
        <v>169.2684173583984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239.4677581787109</v>
      </c>
      <c r="I469" t="n">
        <v>169.5848693847656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93.13176727294922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172.2040863037109</v>
      </c>
      <c r="J472" t="n">
        <v>193.4770355224609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243.9521484375</v>
      </c>
      <c r="I473" t="n">
        <v>170.4727325439453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172.7368316650391</v>
      </c>
      <c r="J475" t="n">
        <v>193.4770355224609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104.3399963378906</v>
      </c>
      <c r="H476" t="n">
        <v>259.4352111816406</v>
      </c>
      <c r="I476" t="n">
        <v>179.3959503173828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271.2362365722656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302.0477600097656</v>
      </c>
      <c r="G482" t="n">
        <v>105.825439453125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176.6878967285156</v>
      </c>
      <c r="J486" t="n">
        <v>213.4045715332031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200.4663848876953</v>
      </c>
      <c r="F489" t="n">
        <v>309.0013732910156</v>
      </c>
      <c r="G489" t="n">
        <v>111.7671432495117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315.7377624511719</v>
      </c>
      <c r="G490" t="n">
        <v>111.3620147705078</v>
      </c>
      <c r="H490" t="n">
        <v>285.86962890625</v>
      </c>
      <c r="I490" t="n">
        <v>181.0828857421875</v>
      </c>
      <c r="J490" t="n">
        <v>213.3125305175781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292.2893981933594</v>
      </c>
      <c r="I491" t="n">
        <v>184.1016998291016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331.1226501464844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200.9569091796875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182.325927734375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117.5287933349609</v>
      </c>
      <c r="H496" t="n">
        <v>288.8906860351562</v>
      </c>
      <c r="I496" t="n">
        <v>183.8353424072266</v>
      </c>
      <c r="J496" t="n">
        <v>218.9272308349609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119.4193420410156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118.7441482543945</v>
      </c>
      <c r="H501" t="n">
        <v>301.8719482421875</v>
      </c>
      <c r="I501" t="n">
        <v>192.3589630126953</v>
      </c>
      <c r="J501" t="n">
        <v>223.023193359375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129.7273254394531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332.5568237304688</v>
      </c>
      <c r="G511" t="n">
        <v>129.1421356201172</v>
      </c>
      <c r="H511" t="n">
        <v>291.5813903808594</v>
      </c>
      <c r="I511" t="n">
        <v>208.0744323730469</v>
      </c>
      <c r="J511" t="n">
        <v>226.6129150390625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207.8080902099609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299.7477111816406</v>
      </c>
      <c r="I515" t="n">
        <v>223.9674377441406</v>
      </c>
      <c r="J515" t="n">
        <v>238.6707153320312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353.5045166015625</v>
      </c>
      <c r="G516" t="n">
        <v>134.8137817382812</v>
      </c>
      <c r="H516" t="n">
        <v>303.99609375</v>
      </c>
      <c r="I516" t="n">
        <v>219.8832244873047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146.6521453857422</v>
      </c>
      <c r="H517" t="n">
        <v>313.9090576171875</v>
      </c>
      <c r="I517" t="n">
        <v>228.4068603515625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241.7693786621094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393.4443664550781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157.9053955078125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323.4088745117188</v>
      </c>
      <c r="I526" t="n">
        <v>246.2088012695312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169.6988067626953</v>
      </c>
      <c r="H528" t="n">
        <v>322.9321899414062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247.4700469970703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321.9788818359375</v>
      </c>
      <c r="I532" t="n">
        <v>245.2178497314453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243.1008148193359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149.0378723144531</v>
      </c>
      <c r="H536" t="n">
        <v>319.9293518066406</v>
      </c>
      <c r="I536" t="n">
        <v>238.3712005615234</v>
      </c>
      <c r="J536" t="n">
        <v>264.699951171875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152.5038452148438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251.5239715576172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246.8394165039062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266.8523559570312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235.6686248779297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248.6933288574219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242.38037109375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368.8306579589844</v>
      </c>
      <c r="G549" t="n">
        <v>142.4659423828125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316.1160583496094</v>
      </c>
      <c r="I553" t="n">
        <v>235.8037261962891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243.1458129882812</v>
      </c>
      <c r="J555" t="n">
        <v>262.1732788085938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248.0556335449219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151.2434692382812</v>
      </c>
      <c r="H559" t="n">
        <v>337.9944458007812</v>
      </c>
      <c r="I559" t="n">
        <v>241.3891754150391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393.3607482910156</v>
      </c>
      <c r="G560" t="n">
        <v>153.3141021728516</v>
      </c>
      <c r="H560" t="n">
        <v>346.5265197753906</v>
      </c>
      <c r="I560" t="n">
        <v>243.5962524414062</v>
      </c>
      <c r="J560" t="n">
        <v>263.6706237792969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152.0536956787109</v>
      </c>
      <c r="H561" t="n">
        <v>345.9545288085938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245.0376586914062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344.2862243652344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256.6518859863281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262.1264953613281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150.0281219482422</v>
      </c>
      <c r="H567" t="n">
        <v>334.1812133789062</v>
      </c>
      <c r="I567" t="n">
        <v>247.9655303955078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397.8008117675781</v>
      </c>
      <c r="G571" t="n">
        <v>153.2240600585938</v>
      </c>
      <c r="H571" t="n">
        <v>342.4273376464844</v>
      </c>
      <c r="I571" t="n">
        <v>254.0014190673828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282.4807739257812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254.76708984375</v>
      </c>
      <c r="J575" t="n">
        <v>293.4767761230469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417.2754516601562</v>
      </c>
      <c r="G576" t="n">
        <v>153.7191925048828</v>
      </c>
      <c r="H576" t="n">
        <v>347.9088134765625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340.1394348144531</v>
      </c>
      <c r="I577" t="n">
        <v>254.1815338134766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246.3439788818359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252.3347625732422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441.1021728515625</v>
      </c>
      <c r="G588" t="n">
        <v>150.2982177734375</v>
      </c>
      <c r="H588" t="n">
        <v>356.3932495117188</v>
      </c>
      <c r="I588" t="n">
        <v>250.4429016113281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250.1276092529297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297.3136901855469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157.8153991699219</v>
      </c>
      <c r="H596" t="n">
        <v>373.5050964355469</v>
      </c>
      <c r="I596" t="n">
        <v>255.938232421875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234.5875701904297</v>
      </c>
      <c r="J600" t="n">
        <v>289.4994812011719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350.2444763183594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353.9622802734375</v>
      </c>
      <c r="I603" t="n">
        <v>248.1907501220703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428.9690246582031</v>
      </c>
      <c r="G604" t="n">
        <v>152.0987396240234</v>
      </c>
      <c r="H604" t="n">
        <v>352.6754150390625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153.3680877685547</v>
      </c>
      <c r="H605" t="n">
        <v>351.2453918457031</v>
      </c>
      <c r="I605" t="n">
        <v>248.1006164550781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243.1458129882812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147.9755249023438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147.8855285644531</v>
      </c>
      <c r="H612" t="n">
        <v>348.004150390625</v>
      </c>
      <c r="I612" t="n">
        <v>241.208984375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359.5391235351562</v>
      </c>
      <c r="I613" t="n">
        <v>240.9837341308594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247.0195770263672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430.4197387695312</v>
      </c>
      <c r="G618" t="n">
        <v>153.1970520019531</v>
      </c>
      <c r="H618" t="n">
        <v>355.5352783203125</v>
      </c>
      <c r="I618" t="n">
        <v>249.5870361328125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359.8251953125</v>
      </c>
      <c r="I620" t="n">
        <v>269.4964294433594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290.6669311523438</v>
      </c>
      <c r="J626" t="n">
        <v>320.4755249023438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155.2122802734375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289.0003356933594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283.0095520019531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158.3073120117188</v>
      </c>
      <c r="H631" t="n">
        <v>374.2677001953125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450.2899475097656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166.2794189453125</v>
      </c>
      <c r="H638" t="n">
        <v>400.1023559570312</v>
      </c>
      <c r="I638" t="n">
        <v>297.3784484863281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393.9535217285156</v>
      </c>
      <c r="I639" t="n">
        <v>279.4961242675781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380.8249816894531</v>
      </c>
      <c r="I646" t="n">
        <v>295.6217041015625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292.1983947753906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319.1769104003906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162.4903411865234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314.5060119628906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399.8975219726562</v>
      </c>
      <c r="I657" t="n">
        <v>300.2785034179688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271.3627319335938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266.9595336914062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319.1769104003906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263.6458740234375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419.0180358886719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413.58935546875</v>
      </c>
      <c r="I681" t="n">
        <v>268.0490417480469</v>
      </c>
      <c r="J681" t="n">
        <v>319.7431030273438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426.6456604003906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315.4969177246094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407.8723754882812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251.1172485351562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245.8969573974609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388.0792236328125</v>
      </c>
      <c r="I697" t="n">
        <v>239.0879516601562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130.3017425537109</v>
      </c>
      <c r="H702" t="n">
        <v>387.6170654296875</v>
      </c>
      <c r="I702" t="n">
        <v>240.8582916259766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130.3674011230469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241.8820953369141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240.8124237060547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353.3458862304688</v>
      </c>
      <c r="I727" t="n">
        <v>238.6731109619141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222.5352478027344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252.3739929199219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342.6938781738281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122.4140777587891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352.6836242675781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236.9548797607422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334.2780151367188</v>
      </c>
      <c r="I832" t="n">
        <v>234.5737609863281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368.9602355957031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-0.70683243193016</v>
      </c>
      <c r="C2" t="n">
        <v>-8.529053662876152</v>
      </c>
      <c r="D2" t="n">
        <v>18.67187023162842</v>
      </c>
      <c r="E2" t="n">
        <v>-15.3217407182495</v>
      </c>
      <c r="F2" t="n">
        <v>9.160574193927395</v>
      </c>
      <c r="G2" t="n">
        <v>-13.49053631231229</v>
      </c>
      <c r="H2" t="n">
        <v>2.264989273298856</v>
      </c>
      <c r="I2" t="n">
        <v>-3.271370759644354</v>
      </c>
      <c r="J2" t="n">
        <v>1.657462684813238</v>
      </c>
      <c r="K2" t="n">
        <v>-0.1219652207770205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3.016052043539186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2.423840090552387</v>
      </c>
      <c r="G9" t="n">
        <v>-4.150765144436786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-3.980099958549221</v>
      </c>
      <c r="G10" t="n">
        <v>-0.911831457642831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-1.346586901687641</v>
      </c>
      <c r="G11" t="n">
        <v>3.514840689303722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2.981287486629203</v>
      </c>
      <c r="H12" t="n">
        <v>-5.824287984391785</v>
      </c>
      <c r="I12" t="n">
        <v>-2.065871129884411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7.956147602152042</v>
      </c>
      <c r="H13" t="n">
        <v>-0.8529115033256152</v>
      </c>
      <c r="I13" t="n">
        <v>-0.7833359251072647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12.52092154200446</v>
      </c>
      <c r="H14" t="n">
        <v>14.81779172904609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-9.115283304125821</v>
      </c>
      <c r="F15" t="n">
        <v>-6.706234768832775</v>
      </c>
      <c r="G15" t="n">
        <v>-11.67406096392227</v>
      </c>
      <c r="H15" t="n">
        <v>-3.873462165478669</v>
      </c>
      <c r="I15" t="n">
        <v>-12.51880071476605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4.579666858960096</v>
      </c>
      <c r="G16" t="n">
        <v>-5.806027100040878</v>
      </c>
      <c r="H16" t="n">
        <v>-2.046708615613724</v>
      </c>
      <c r="I16" t="n">
        <v>9.763838215258147</v>
      </c>
      <c r="J16" t="n">
        <v>-2.283759339135516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-7.744959590999512</v>
      </c>
      <c r="G17" t="n">
        <v>-1.601381619118936</v>
      </c>
      <c r="H17" t="n">
        <v>-8.332178802607537</v>
      </c>
      <c r="I17" t="n">
        <v>-6.797821390359704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-4.493030181324531</v>
      </c>
      <c r="G18" t="n">
        <v>-2.797644972215085</v>
      </c>
      <c r="H18" t="n">
        <v>-10.90285036147519</v>
      </c>
      <c r="I18" t="n">
        <v>-1.185219529103754</v>
      </c>
      <c r="J18" t="n">
        <v>4.154697491639969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-16.00216744731455</v>
      </c>
      <c r="F19" t="n">
        <v>-11.38880309231438</v>
      </c>
      <c r="G19" t="n">
        <v>-20.83263908211273</v>
      </c>
      <c r="H19" t="n">
        <v>-7.341333855814868</v>
      </c>
      <c r="I19" t="n">
        <v>-10.56786923716143</v>
      </c>
      <c r="J19" t="n">
        <v>-9.083193227785269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-2.819314783484683</v>
      </c>
      <c r="G20" t="n">
        <v>1.796918976478223</v>
      </c>
      <c r="H20" t="n">
        <v>6.487257706556604</v>
      </c>
      <c r="I20" t="n">
        <v>-10.02268808477156</v>
      </c>
      <c r="J20" t="n">
        <v>4.579148616914419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1.532485580915033</v>
      </c>
      <c r="G21" t="n">
        <v>-2.587111155330646</v>
      </c>
      <c r="H21" t="n">
        <v>0.8377855681412694</v>
      </c>
      <c r="I21" t="n">
        <v>-0.2635743101054189</v>
      </c>
      <c r="J21" t="n">
        <v>-2.296016321166761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10.36669680028774</v>
      </c>
      <c r="G22" t="n">
        <v>14.26970801664826</v>
      </c>
      <c r="H22" t="n">
        <v>9.951099365294391</v>
      </c>
      <c r="I22" t="n">
        <v>21.88185876855271</v>
      </c>
      <c r="J22" t="n">
        <v>5.212268261985709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-3.674683679101576</v>
      </c>
      <c r="G23" t="n">
        <v>1.988906326433115</v>
      </c>
      <c r="H23" t="n">
        <v>5.389975452121387</v>
      </c>
      <c r="I23" t="n">
        <v>3.726109646254128</v>
      </c>
      <c r="J23" t="n">
        <v>6.758057038877463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3.367086302643618</v>
      </c>
      <c r="F24" t="n">
        <v>8.122399039885275</v>
      </c>
      <c r="G24" t="n">
        <v>-3.819959419970387</v>
      </c>
      <c r="H24" t="n">
        <v>-1.156394309658604</v>
      </c>
      <c r="I24" t="n">
        <v>-6.540570093362808</v>
      </c>
      <c r="J24" t="n">
        <v>2.700022579143146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0.8217013030729081</v>
      </c>
      <c r="F25" t="n">
        <v>4.653294338059988</v>
      </c>
      <c r="G25" t="n">
        <v>0.6557447942300065</v>
      </c>
      <c r="H25" t="n">
        <v>8.159630250309569</v>
      </c>
      <c r="I25" t="n">
        <v>5.521364080006652</v>
      </c>
      <c r="J25" t="n">
        <v>9.010473158776765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-0.5953798390955556</v>
      </c>
      <c r="G26" t="n">
        <v>1.328887089696629</v>
      </c>
      <c r="H26" t="n">
        <v>0.05957965153631228</v>
      </c>
      <c r="I26" t="n">
        <v>1.303855902244888</v>
      </c>
      <c r="J26" t="n">
        <v>-2.103580391639637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8.760454402858642</v>
      </c>
      <c r="G27" t="n">
        <v>12.6573883419939</v>
      </c>
      <c r="H27" t="n">
        <v>6.73287563913052</v>
      </c>
      <c r="I27" t="n">
        <v>6.43118614137006</v>
      </c>
      <c r="J27" t="n">
        <v>10.90591939762391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11.47230140945512</v>
      </c>
      <c r="F28" t="n">
        <v>8.018617567633179</v>
      </c>
      <c r="G28" t="n">
        <v>13.16902551967951</v>
      </c>
      <c r="H28" t="n">
        <v>2.040819930830939</v>
      </c>
      <c r="I28" t="n">
        <v>23.01875621728344</v>
      </c>
      <c r="J28" t="n">
        <v>9.317026648530934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8.317783966179615</v>
      </c>
      <c r="F29" t="n">
        <v>9.89332818067048</v>
      </c>
      <c r="G29" t="n">
        <v>16.19687558915055</v>
      </c>
      <c r="H29" t="n">
        <v>19.0776933984657</v>
      </c>
      <c r="I29" t="n">
        <v>5.18082324929916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13.87196605735126</v>
      </c>
      <c r="G30" t="n">
        <v>30.94139900919792</v>
      </c>
      <c r="H30" t="n">
        <v>11.88432763000653</v>
      </c>
      <c r="I30" t="n">
        <v>7.862102422318662</v>
      </c>
      <c r="J30" t="n">
        <v>5.36943862463295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6.45320791424</v>
      </c>
      <c r="G31" t="n">
        <v>-1.374373565300369</v>
      </c>
      <c r="H31" t="n">
        <v>-3.970668472528938</v>
      </c>
      <c r="I31" t="n">
        <v>-2.971074662282469</v>
      </c>
      <c r="J31" t="n">
        <v>1.201506328766944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28.3199694299163</v>
      </c>
      <c r="G32" t="n">
        <v>2.076313402310848</v>
      </c>
      <c r="H32" t="n">
        <v>11.46164684353765</v>
      </c>
      <c r="I32" t="n">
        <v>10.16366290565969</v>
      </c>
      <c r="J32" t="n">
        <v>8.907513533744105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-8.781965836749684</v>
      </c>
      <c r="F33" t="n">
        <v>2.107132042149651</v>
      </c>
      <c r="G33" t="n">
        <v>-4.960004226083292</v>
      </c>
      <c r="H33" t="n">
        <v>2.304803342085338</v>
      </c>
      <c r="I33" t="n">
        <v>-1.360499137413174</v>
      </c>
      <c r="J33" t="n">
        <v>-6.285881354164291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3.509741416182699</v>
      </c>
      <c r="F34" t="n">
        <v>-0.7575498413060378</v>
      </c>
      <c r="G34" t="n">
        <v>5.905755244895272</v>
      </c>
      <c r="H34" t="n">
        <v>15.43747296860369</v>
      </c>
      <c r="I34" t="n">
        <v>10.44914581318741</v>
      </c>
      <c r="J34" t="n">
        <v>4.271980290176791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-4.248710609440753</v>
      </c>
      <c r="G35" t="n">
        <v>1.444448674902987</v>
      </c>
      <c r="H35" t="n">
        <v>8.800688944479829</v>
      </c>
      <c r="I35" t="n">
        <v>3.486127327195043</v>
      </c>
      <c r="J35" t="n">
        <v>9.108396911769789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3.49635200588585</v>
      </c>
      <c r="G36" t="n">
        <v>10.56510926181575</v>
      </c>
      <c r="H36" t="n">
        <v>1.075586286592323</v>
      </c>
      <c r="I36" t="n">
        <v>-2.547949017568873</v>
      </c>
      <c r="J36" t="n">
        <v>-1.43307892652994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3.862917496973006</v>
      </c>
      <c r="F37" t="n">
        <v>9.103674681712581</v>
      </c>
      <c r="G37" t="n">
        <v>4.492940090122488</v>
      </c>
      <c r="H37" t="n">
        <v>-1.770422555175977</v>
      </c>
      <c r="I37" t="n">
        <v>5.230027285995309</v>
      </c>
      <c r="J37" t="n">
        <v>5.117428607547159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-0.8124401504706391</v>
      </c>
      <c r="G38" t="n">
        <v>2.43261407214026</v>
      </c>
      <c r="H38" t="n">
        <v>2.697948341099221</v>
      </c>
      <c r="I38" t="n">
        <v>-0.6576780037071295</v>
      </c>
      <c r="J38" t="n">
        <v>1.552302064405975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-7.545530800150912</v>
      </c>
      <c r="F39" t="n">
        <v>-1.857571567632388</v>
      </c>
      <c r="G39" t="n">
        <v>-6.972478971529394</v>
      </c>
      <c r="H39" t="n">
        <v>2.223285719983026</v>
      </c>
      <c r="I39" t="n">
        <v>7.72064805940067</v>
      </c>
      <c r="J39" t="n">
        <v>5.005980976143487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3.857809329316741</v>
      </c>
      <c r="F40" t="n">
        <v>-0.08887083691155873</v>
      </c>
      <c r="G40" t="n">
        <v>6.862739505672844</v>
      </c>
      <c r="H40" t="n">
        <v>2.823667278783581</v>
      </c>
      <c r="I40" t="n">
        <v>-1.260665042995424</v>
      </c>
      <c r="J40" t="n">
        <v>1.380447131771012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-3.121800014253728</v>
      </c>
      <c r="F41" t="n">
        <v>-0.968090092419438</v>
      </c>
      <c r="G41" t="n">
        <v>-0.1956911393952487</v>
      </c>
      <c r="H41" t="n">
        <v>-3.339145261086629</v>
      </c>
      <c r="I41" t="n">
        <v>4.004254820183872</v>
      </c>
      <c r="J41" t="n">
        <v>-4.5982390629555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12.34975065491049</v>
      </c>
      <c r="F42" t="n">
        <v>-1.634372938217865</v>
      </c>
      <c r="G42" t="n">
        <v>12.3076966564672</v>
      </c>
      <c r="H42" t="n">
        <v>-0.5199320868996549</v>
      </c>
      <c r="I42" t="n">
        <v>10.52218914399727</v>
      </c>
      <c r="J42" t="n">
        <v>0.5292852938913795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-0.377322916494538</v>
      </c>
      <c r="F43" t="n">
        <v>15.87749241090601</v>
      </c>
      <c r="G43" t="n">
        <v>1.941746440428838</v>
      </c>
      <c r="H43" t="n">
        <v>8.424678149245167</v>
      </c>
      <c r="I43" t="n">
        <v>5.717654138042949</v>
      </c>
      <c r="J43" t="n">
        <v>7.516489486452538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-7.25693914238038</v>
      </c>
      <c r="F44" t="n">
        <v>-9.603931742083338</v>
      </c>
      <c r="G44" t="n">
        <v>-6.363641911917995</v>
      </c>
      <c r="H44" t="n">
        <v>-2.652449371280996</v>
      </c>
      <c r="I44" t="n">
        <v>-8.513704549787127</v>
      </c>
      <c r="J44" t="n">
        <v>-7.578382551460939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12.68559740021116</v>
      </c>
      <c r="G45" t="n">
        <v>1.367961002812357</v>
      </c>
      <c r="H45" t="n">
        <v>9.281321579473477</v>
      </c>
      <c r="I45" t="n">
        <v>5.778934883939946</v>
      </c>
      <c r="J45" t="n">
        <v>8.36872886552622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7.101161069748474</v>
      </c>
      <c r="F46" t="n">
        <v>13.82005660523729</v>
      </c>
      <c r="G46" t="n">
        <v>-1.750826550291251</v>
      </c>
      <c r="H46" t="n">
        <v>7.032910702298056</v>
      </c>
      <c r="I46" t="n">
        <v>-11.48135005077364</v>
      </c>
      <c r="J46" t="n">
        <v>0.9674377981039983</v>
      </c>
      <c r="K46" t="n">
        <v>-3.320941828764479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-5.456778401351892</v>
      </c>
      <c r="F47" t="n">
        <v>-3.784328314734187</v>
      </c>
      <c r="G47" t="n">
        <v>-3.987074446636574</v>
      </c>
      <c r="H47" t="n">
        <v>-8.39745129240751</v>
      </c>
      <c r="I47" t="n">
        <v>0.1983169671866625</v>
      </c>
      <c r="J47" t="n">
        <v>-9.016761135420637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-10.03860870371643</v>
      </c>
      <c r="F48" t="n">
        <v>5.496287263359423</v>
      </c>
      <c r="G48" t="n">
        <v>-7.936493214138585</v>
      </c>
      <c r="H48" t="n">
        <v>-0.1280366465986948</v>
      </c>
      <c r="I48" t="n">
        <v>-5.73385004575978</v>
      </c>
      <c r="J48" t="n">
        <v>2.26126560073312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0.9044102504958795</v>
      </c>
      <c r="F49" t="n">
        <v>-0.1092623729029296</v>
      </c>
      <c r="G49" t="n">
        <v>5.926829595591587</v>
      </c>
      <c r="H49" t="n">
        <v>15.70369041996467</v>
      </c>
      <c r="I49" t="n">
        <v>-2.104939465631062</v>
      </c>
      <c r="J49" t="n">
        <v>5.050733876852775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2.730121151207898</v>
      </c>
      <c r="F50" t="n">
        <v>7.96224773749592</v>
      </c>
      <c r="G50" t="n">
        <v>3.434786278105961</v>
      </c>
      <c r="H50" t="n">
        <v>1.12361596890036</v>
      </c>
      <c r="I50" t="n">
        <v>2.023025216805618</v>
      </c>
      <c r="J50" t="n">
        <v>3.657664146686468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-10.71163361793834</v>
      </c>
      <c r="F51" t="n">
        <v>9.370061322879209</v>
      </c>
      <c r="G51" t="n">
        <v>-5.016053801777575</v>
      </c>
      <c r="H51" t="n">
        <v>-3.278040680593042</v>
      </c>
      <c r="I51" t="n">
        <v>-5.94318967537072</v>
      </c>
      <c r="J51" t="n">
        <v>-0.2037067694477646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-2.233898059790751</v>
      </c>
      <c r="C2" t="n">
        <v>-14.63402535373154</v>
      </c>
      <c r="D2" t="n">
        <v>7.217215898693929</v>
      </c>
      <c r="E2" t="n">
        <v>-12.6156446692361</v>
      </c>
      <c r="F2" t="n">
        <v>19.37707113590681</v>
      </c>
      <c r="G2" t="n">
        <v>-2.571618299844036</v>
      </c>
      <c r="H2" t="n">
        <v>19.40481687573832</v>
      </c>
      <c r="I2" t="n">
        <v>15.19946255561562</v>
      </c>
      <c r="J2" t="n">
        <v>16.02731136981614</v>
      </c>
      <c r="K2" t="n">
        <v>-11.3474318945376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4.130740640819375</v>
      </c>
      <c r="H4" t="n">
        <v>2.686386638625327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-1.569568412160915</v>
      </c>
      <c r="G5" t="n">
        <v>15.08224187845006</v>
      </c>
      <c r="H5" t="n">
        <v>-6.347876616229331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-6.385168791742634</v>
      </c>
      <c r="H6" t="n">
        <v>8.111408176095814</v>
      </c>
      <c r="I6" t="n">
        <v>5.03031046888831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-20.94878518449741</v>
      </c>
      <c r="F7" t="n">
        <v>-21.92468007608181</v>
      </c>
      <c r="G7" t="n">
        <v>-24.27976459307035</v>
      </c>
      <c r="H7" t="n">
        <v>-24.32250230437005</v>
      </c>
      <c r="I7" t="n">
        <v>-17.63521816227342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13.31363568638109</v>
      </c>
      <c r="H8" t="n">
        <v>18.06482263736831</v>
      </c>
      <c r="I8" t="n">
        <v>9.376968776011619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8.9956137113957</v>
      </c>
      <c r="G9" t="n">
        <v>-1.26378895404462</v>
      </c>
      <c r="H9" t="n">
        <v>12.67124074484176</v>
      </c>
      <c r="I9" t="n">
        <v>2.294342160686402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33.67358870735051</v>
      </c>
      <c r="F10" t="n">
        <v>16.78207790655546</v>
      </c>
      <c r="G10" t="n">
        <v>29.18751014871557</v>
      </c>
      <c r="H10" t="n">
        <v>8.975990292643953</v>
      </c>
      <c r="I10" t="n">
        <v>32.63746414205742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36.16290775609576</v>
      </c>
      <c r="F11" t="n">
        <v>33.21308889712633</v>
      </c>
      <c r="G11" t="n">
        <v>50.05870767124996</v>
      </c>
      <c r="H11" t="n">
        <v>27.93918373341644</v>
      </c>
      <c r="I11" t="n">
        <v>10.0795557499165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-3.90304435711224</v>
      </c>
      <c r="F12" t="n">
        <v>30.03126972554375</v>
      </c>
      <c r="G12" t="n">
        <v>2.742693410780062</v>
      </c>
      <c r="H12" t="n">
        <v>31.63406452822952</v>
      </c>
      <c r="I12" t="n">
        <v>20.01943973565681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5.92505905326397</v>
      </c>
      <c r="F13" t="n">
        <v>8.120750422143285</v>
      </c>
      <c r="G13" t="n">
        <v>17.20154441793629</v>
      </c>
      <c r="H13" t="n">
        <v>8.023984010659557</v>
      </c>
      <c r="I13" t="n">
        <v>6.123802271717738</v>
      </c>
      <c r="J13" t="n">
        <v>13.04831518839409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4.17549914972446</v>
      </c>
      <c r="F14" t="n">
        <v>-2.741431448097986</v>
      </c>
      <c r="G14" t="n">
        <v>1.830061866700938</v>
      </c>
      <c r="H14" t="n">
        <v>7.945537439134287</v>
      </c>
      <c r="I14" t="n">
        <v>5.663127742118124</v>
      </c>
      <c r="J14" t="n">
        <v>8.108044465595832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8.431728744053203</v>
      </c>
      <c r="F15" t="n">
        <v>12.88015788157</v>
      </c>
      <c r="G15" t="n">
        <v>14.26438365064797</v>
      </c>
      <c r="H15" t="n">
        <v>4.259309875407458</v>
      </c>
      <c r="I15" t="n">
        <v>21.52009568591073</v>
      </c>
      <c r="J15" t="n">
        <v>3.11552608357577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0.5714424402299523</v>
      </c>
      <c r="F16" t="n">
        <v>15.94092210953288</v>
      </c>
      <c r="G16" t="n">
        <v>-6.744569759411389</v>
      </c>
      <c r="H16" t="n">
        <v>13.86448943232692</v>
      </c>
      <c r="I16" t="n">
        <v>-14.33764427251844</v>
      </c>
      <c r="J16" t="n">
        <v>1.125080304279069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-14.17837987200579</v>
      </c>
      <c r="F17" t="n">
        <v>1.39305575664983</v>
      </c>
      <c r="G17" t="n">
        <v>-6.368239211637949</v>
      </c>
      <c r="H17" t="n">
        <v>5.851826495007617</v>
      </c>
      <c r="I17" t="n">
        <v>-7.53508476448983</v>
      </c>
      <c r="J17" t="n">
        <v>-2.26015476588467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145.5514541078571</v>
      </c>
      <c r="G2" t="n">
        <v>103.9162961112277</v>
      </c>
      <c r="H2" t="n">
        <v>93.29701801599856</v>
      </c>
      <c r="I2" t="n">
        <v>93.34687838450728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115.8550330433658</v>
      </c>
      <c r="F3" t="n">
        <v>146.9058989603269</v>
      </c>
      <c r="G3" t="n">
        <v>109.9050576780713</v>
      </c>
      <c r="H3" t="n">
        <v>95.22492297945686</v>
      </c>
      <c r="I3" t="n">
        <v>95.83045280722102</v>
      </c>
      <c r="J3" t="n">
        <v>90.5730821214481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112.0128654489761</v>
      </c>
      <c r="H4" t="n">
        <v>98.77829664939092</v>
      </c>
      <c r="I4" t="n">
        <v>98.69970625760558</v>
      </c>
      <c r="J4" t="n">
        <v>95.07867279648666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112.7249242712716</v>
      </c>
      <c r="H5" t="n">
        <v>92.55052113461373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140.6030223523585</v>
      </c>
      <c r="G6" t="n">
        <v>109.9727671264441</v>
      </c>
      <c r="H6" t="n">
        <v>88.36321694067284</v>
      </c>
      <c r="I6" t="n">
        <v>92.62925324278612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133.0657881815605</v>
      </c>
      <c r="G7" t="n">
        <v>112.3170863294964</v>
      </c>
      <c r="H7" t="n">
        <v>87.76068922140196</v>
      </c>
      <c r="I7" t="n">
        <v>88.66209154314859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131.6438503723073</v>
      </c>
      <c r="G8" t="n">
        <v>115.246445564899</v>
      </c>
      <c r="H8" t="n">
        <v>87.62259327196789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129.2554779697922</v>
      </c>
      <c r="G9" t="n">
        <v>110.6954374696602</v>
      </c>
      <c r="H9" t="n">
        <v>86.17785004172502</v>
      </c>
      <c r="I9" t="n">
        <v>86.15027574423384</v>
      </c>
      <c r="J9" t="n">
        <v>89.89654817956527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108.9172336287723</v>
      </c>
      <c r="H10" t="n">
        <v>83.17107430462416</v>
      </c>
      <c r="I10" t="n">
        <v>79.66811560731951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109.5846742913294</v>
      </c>
      <c r="F11" t="n">
        <v>128.1971481225006</v>
      </c>
      <c r="G11" t="n">
        <v>109.1674707278907</v>
      </c>
      <c r="H11" t="n">
        <v>84.18039474210566</v>
      </c>
      <c r="I11" t="n">
        <v>77.1788968413282</v>
      </c>
      <c r="J11" t="n">
        <v>85.39164009247318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126.0544850342613</v>
      </c>
      <c r="G12" t="n">
        <v>104.8077266607959</v>
      </c>
      <c r="H12" t="n">
        <v>81.66499445916988</v>
      </c>
      <c r="I12" t="n">
        <v>70.95657333852468</v>
      </c>
      <c r="J12" t="n">
        <v>87.89452629488352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130.211277874032</v>
      </c>
      <c r="G13" t="n">
        <v>112.9263367851417</v>
      </c>
      <c r="H13" t="n">
        <v>88.8373093542201</v>
      </c>
      <c r="I13" t="n">
        <v>77.8184912749266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114.9646441510849</v>
      </c>
      <c r="F14" t="n">
        <v>121.1190739510764</v>
      </c>
      <c r="G14" t="n">
        <v>112.9598421677843</v>
      </c>
      <c r="H14" t="n">
        <v>78.78780676684431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112.686285779106</v>
      </c>
      <c r="G15" t="n">
        <v>108.9290100092772</v>
      </c>
      <c r="H15" t="n">
        <v>79.14792247816096</v>
      </c>
      <c r="I15" t="n">
        <v>68.37311342354194</v>
      </c>
      <c r="J15" t="n">
        <v>84.54345482586282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104.3854968784091</v>
      </c>
      <c r="H16" t="n">
        <v>82.34190952219409</v>
      </c>
      <c r="I16" t="n">
        <v>69.47175877018638</v>
      </c>
      <c r="J16" t="n">
        <v>84.60204331898629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103.4657498968591</v>
      </c>
      <c r="G17" t="n">
        <v>101.9162281774332</v>
      </c>
      <c r="H17" t="n">
        <v>83.5122392655737</v>
      </c>
      <c r="I17" t="n">
        <v>67.07297380350705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97.77893252051302</v>
      </c>
      <c r="F18" t="n">
        <v>86.3827259193562</v>
      </c>
      <c r="G18" t="n">
        <v>97.07369459680324</v>
      </c>
      <c r="H18" t="n">
        <v>86.08927481500297</v>
      </c>
      <c r="I18" t="n">
        <v>65.28388623612371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85.95499742171305</v>
      </c>
      <c r="G19" t="n">
        <v>94.59309792746791</v>
      </c>
      <c r="H19" t="n">
        <v>81.32570763933072</v>
      </c>
      <c r="I19" t="n">
        <v>63.43542405609058</v>
      </c>
      <c r="J19" t="n">
        <v>83.6253606257057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91.75121168653048</v>
      </c>
      <c r="G20" t="n">
        <v>95.22276548459149</v>
      </c>
      <c r="H20" t="n">
        <v>81.05977826368715</v>
      </c>
      <c r="I20" t="n">
        <v>69.65395398232752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99.01881537410766</v>
      </c>
      <c r="G21" t="n">
        <v>103.1974518302079</v>
      </c>
      <c r="H21" t="n">
        <v>87.11160667557165</v>
      </c>
      <c r="I21" t="n">
        <v>74.32716736830962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93.06703803954616</v>
      </c>
      <c r="G22" t="n">
        <v>99.73215046836835</v>
      </c>
      <c r="H22" t="n">
        <v>88.96055259167032</v>
      </c>
      <c r="I22" t="n">
        <v>71.05386558416784</v>
      </c>
      <c r="J22" t="n">
        <v>96.76097983906801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95.00907254930367</v>
      </c>
      <c r="G23" t="n">
        <v>98.24286362148183</v>
      </c>
      <c r="H23" t="n">
        <v>87.6775067033285</v>
      </c>
      <c r="I23" t="n">
        <v>65.4508125878704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97.44069701285372</v>
      </c>
      <c r="G24" t="n">
        <v>114.3648923198802</v>
      </c>
      <c r="H24" t="n">
        <v>90.06856486482995</v>
      </c>
      <c r="I24" t="n">
        <v>67.68728387586526</v>
      </c>
      <c r="J24" t="n">
        <v>90.73369991788893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93.81129616990636</v>
      </c>
      <c r="G25" t="n">
        <v>113.0257369106185</v>
      </c>
      <c r="H25" t="n">
        <v>88.81245449308904</v>
      </c>
      <c r="I25" t="n">
        <v>67.82307469867459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91.11194835461846</v>
      </c>
      <c r="G26" t="n">
        <v>113.4657356687027</v>
      </c>
      <c r="H26" t="n">
        <v>87.06524302730325</v>
      </c>
      <c r="I26" t="n">
        <v>63.36844976240803</v>
      </c>
      <c r="J26" t="n">
        <v>79.13931759745645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91.39235872294745</v>
      </c>
      <c r="G27" t="n">
        <v>102.2685063051465</v>
      </c>
      <c r="H27" t="n">
        <v>87.21457301700224</v>
      </c>
      <c r="I27" t="n">
        <v>64.7373999571482</v>
      </c>
      <c r="J27" t="n">
        <v>78.40227061276082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87.49151651915312</v>
      </c>
      <c r="G28" t="n">
        <v>100.1837070057679</v>
      </c>
      <c r="H28" t="n">
        <v>85.88538045512546</v>
      </c>
      <c r="I28" t="n">
        <v>67.98203103125924</v>
      </c>
      <c r="J28" t="n">
        <v>77.81579007661765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78.21904166276794</v>
      </c>
      <c r="G29" t="n">
        <v>93.79893246449274</v>
      </c>
      <c r="H29" t="n">
        <v>78.13507524986825</v>
      </c>
      <c r="I29" t="n">
        <v>64.32705421269837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83.2748755932212</v>
      </c>
      <c r="G30" t="n">
        <v>95.47890269806014</v>
      </c>
      <c r="H30" t="n">
        <v>80.08007504088299</v>
      </c>
      <c r="I30" t="n">
        <v>64.6013661155306</v>
      </c>
      <c r="J30" t="n">
        <v>72.36847575970728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78.46170258160869</v>
      </c>
      <c r="G31" t="n">
        <v>99.54434982551015</v>
      </c>
      <c r="H31" t="n">
        <v>79.68381971662866</v>
      </c>
      <c r="I31" t="n">
        <v>62.25692769882827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79.71529596176852</v>
      </c>
      <c r="G32" t="n">
        <v>100.4508189282055</v>
      </c>
      <c r="H32" t="n">
        <v>83.23163236948203</v>
      </c>
      <c r="I32" t="n">
        <v>62.22426202412705</v>
      </c>
      <c r="J32" t="n">
        <v>74.05598202568025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78.42681716294449</v>
      </c>
      <c r="G33" t="n">
        <v>96.42336158881793</v>
      </c>
      <c r="H33" t="n">
        <v>76.80515228988077</v>
      </c>
      <c r="I33" t="n">
        <v>60.58965175561448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82.40238128888822</v>
      </c>
      <c r="G34" t="n">
        <v>101.3193644920823</v>
      </c>
      <c r="H34" t="n">
        <v>80.84586125089153</v>
      </c>
      <c r="I34" t="n">
        <v>63.44524713749753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83.47592077164528</v>
      </c>
      <c r="G35" t="n">
        <v>106.3760850923107</v>
      </c>
      <c r="H35" t="n">
        <v>86.41638359311747</v>
      </c>
      <c r="I35" t="n">
        <v>63.48628745671716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83.06818923062905</v>
      </c>
      <c r="G36" t="n">
        <v>105.6718198015025</v>
      </c>
      <c r="H36" t="n">
        <v>86.4200352302046</v>
      </c>
      <c r="I36" t="n">
        <v>64.96233392220228</v>
      </c>
      <c r="J36" t="n">
        <v>73.92938744568855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81.88225711418238</v>
      </c>
      <c r="G37" t="n">
        <v>100.4282833335318</v>
      </c>
      <c r="H37" t="n">
        <v>82.23907013838796</v>
      </c>
      <c r="I37" t="n">
        <v>63.43872800635857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107.0394621048412</v>
      </c>
      <c r="H38" t="n">
        <v>86.05139906036565</v>
      </c>
      <c r="I38" t="n">
        <v>64.19919002436707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71.03015988867097</v>
      </c>
      <c r="G39" t="n">
        <v>98.44847183135653</v>
      </c>
      <c r="H39" t="n">
        <v>85.12674963556502</v>
      </c>
      <c r="I39" t="n">
        <v>58.74330459844954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65.78800203448132</v>
      </c>
      <c r="G40" t="n">
        <v>89.59013356633238</v>
      </c>
      <c r="H40" t="n">
        <v>78.97317413391359</v>
      </c>
      <c r="I40" t="n">
        <v>55.62663272889403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64.90066011433215</v>
      </c>
      <c r="G41" t="n">
        <v>85.45651181500342</v>
      </c>
      <c r="H41" t="n">
        <v>73.65631996680094</v>
      </c>
      <c r="I41" t="n">
        <v>54.64270614081637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65.59202585042758</v>
      </c>
      <c r="G42" t="n">
        <v>84.73153773495928</v>
      </c>
      <c r="H42" t="n">
        <v>74.86176928039934</v>
      </c>
      <c r="I42" t="n">
        <v>53.26965071981577</v>
      </c>
      <c r="J42" t="n">
        <v>65.27864672724577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57.91167903932495</v>
      </c>
      <c r="G43" t="n">
        <v>76.24585160352402</v>
      </c>
      <c r="H43" t="n">
        <v>68.36911394244581</v>
      </c>
      <c r="I43" t="n">
        <v>49.06312013704628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48.67743745480839</v>
      </c>
      <c r="G44" t="n">
        <v>75.26938550604443</v>
      </c>
      <c r="H44" t="n">
        <v>68.74664356657551</v>
      </c>
      <c r="I44" t="n">
        <v>48.90743275683209</v>
      </c>
      <c r="J44" t="n">
        <v>60.5812063485019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50.20324979548738</v>
      </c>
      <c r="G45" t="n">
        <v>73.89470361516356</v>
      </c>
      <c r="H45" t="n">
        <v>75.00402737767173</v>
      </c>
      <c r="I45" t="n">
        <v>49.27938586466973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52.45105443953144</v>
      </c>
      <c r="G46" t="n">
        <v>73.21682187487532</v>
      </c>
      <c r="H46" t="n">
        <v>75.26479491395352</v>
      </c>
      <c r="I46" t="n">
        <v>47.90646533365395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54.61413550378869</v>
      </c>
      <c r="G47" t="n">
        <v>72.9423815136004</v>
      </c>
      <c r="H47" t="n">
        <v>75.09627776532257</v>
      </c>
      <c r="I47" t="n">
        <v>50.53106395971532</v>
      </c>
      <c r="J47" t="n">
        <v>65.27320431803099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58.52937671128651</v>
      </c>
      <c r="G48" t="n">
        <v>80.51405328177954</v>
      </c>
      <c r="H48" t="n">
        <v>79.78883773834191</v>
      </c>
      <c r="I48" t="n">
        <v>54.8208247418337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52.64744926806997</v>
      </c>
      <c r="G49" t="n">
        <v>73.66033043935207</v>
      </c>
      <c r="H49" t="n">
        <v>78.64169322489367</v>
      </c>
      <c r="I49" t="n">
        <v>51.55609890610005</v>
      </c>
      <c r="J49" t="n">
        <v>65.24593435623258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78.85627149769945</v>
      </c>
      <c r="H50" t="n">
        <v>79.9097573047455</v>
      </c>
      <c r="I50" t="n">
        <v>55.66898342885893</v>
      </c>
      <c r="J50" t="n">
        <v>66.30680737576913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82.21635419814277</v>
      </c>
      <c r="H51" t="n">
        <v>78.68023336494048</v>
      </c>
      <c r="I51" t="n">
        <v>53.36556678406996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78.85812945527482</v>
      </c>
      <c r="H52" t="n">
        <v>77.95592002018326</v>
      </c>
      <c r="I52" t="n">
        <v>47.92815421261685</v>
      </c>
      <c r="J52" t="n">
        <v>62.83446329290339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49.49490912851362</v>
      </c>
      <c r="G53" t="n">
        <v>71.3159332767121</v>
      </c>
      <c r="H53" t="n">
        <v>74.35375629800582</v>
      </c>
      <c r="I53" t="n">
        <v>48.53481161333841</v>
      </c>
      <c r="J53" t="n">
        <v>63.49327128358151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52.29675597976578</v>
      </c>
      <c r="G54" t="n">
        <v>65.14219884589923</v>
      </c>
      <c r="H54" t="n">
        <v>74.48554289180049</v>
      </c>
      <c r="I54" t="n">
        <v>44.91024821814224</v>
      </c>
      <c r="J54" t="n">
        <v>71.51641934386539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48.52160450196288</v>
      </c>
      <c r="G55" t="n">
        <v>59.88761752699521</v>
      </c>
      <c r="H55" t="n">
        <v>67.13630564252809</v>
      </c>
      <c r="I55" t="n">
        <v>44.87517789190618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55.2734517767959</v>
      </c>
      <c r="H56" t="n">
        <v>66.63233016778216</v>
      </c>
      <c r="I56" t="n">
        <v>39.98229061281373</v>
      </c>
      <c r="J56" t="n">
        <v>62.58836598332951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49.05090342657266</v>
      </c>
      <c r="H57" t="n">
        <v>61.73008179644766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45.72271562223029</v>
      </c>
      <c r="G58" t="n">
        <v>41.16433120146694</v>
      </c>
      <c r="H58" t="n">
        <v>57.01494760491889</v>
      </c>
      <c r="I58" t="n">
        <v>36.62806304230519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43.89254663774405</v>
      </c>
      <c r="G59" t="n">
        <v>40.90345982661776</v>
      </c>
      <c r="H59" t="n">
        <v>58.64014782349756</v>
      </c>
      <c r="I59" t="n">
        <v>36.97458837259031</v>
      </c>
      <c r="J59" t="n">
        <v>61.33988972821309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39.02449512345329</v>
      </c>
      <c r="H60" t="n">
        <v>53.26667151642899</v>
      </c>
      <c r="I60" t="n">
        <v>35.58278241441459</v>
      </c>
      <c r="J60" t="n">
        <v>64.6688673921403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41.83952625753535</v>
      </c>
      <c r="G61" t="n">
        <v>40.90145738344459</v>
      </c>
      <c r="H61" t="n">
        <v>54.15911308048096</v>
      </c>
      <c r="I61" t="n">
        <v>35.26820080536679</v>
      </c>
      <c r="J61" t="n">
        <v>69.1636804380268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65.59441033307441</v>
      </c>
      <c r="F62" t="n">
        <v>32.38180066858358</v>
      </c>
      <c r="G62" t="n">
        <v>43.53771119790273</v>
      </c>
      <c r="H62" t="n">
        <v>53.53768485299546</v>
      </c>
      <c r="I62" t="n">
        <v>42.11516943163242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30.02967672945369</v>
      </c>
      <c r="G63" t="n">
        <v>40.30064319975442</v>
      </c>
      <c r="H63" t="n">
        <v>49.74930840542944</v>
      </c>
      <c r="I63" t="n">
        <v>37.50544310513399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33.64473982937118</v>
      </c>
      <c r="G64" t="n">
        <v>39.10760206153405</v>
      </c>
      <c r="H64" t="n">
        <v>49.85678259712247</v>
      </c>
      <c r="I64" t="n">
        <v>35.96496613830755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33.23187470153231</v>
      </c>
      <c r="G65" t="n">
        <v>39.73593031726453</v>
      </c>
      <c r="H65" t="n">
        <v>47.35278736238207</v>
      </c>
      <c r="I65" t="n">
        <v>38.58492271148701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48.32823147164096</v>
      </c>
      <c r="I66" t="n">
        <v>39.9882554199251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33.66146315060934</v>
      </c>
      <c r="G67" t="n">
        <v>41.91448813345306</v>
      </c>
      <c r="H67" t="n">
        <v>46.71890379608124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43.5480157098997</v>
      </c>
      <c r="H68" t="n">
        <v>48.34189820297355</v>
      </c>
      <c r="I68" t="n">
        <v>43.89338445483742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51.01739510888616</v>
      </c>
      <c r="I69" t="n">
        <v>43.2508878133488</v>
      </c>
      <c r="J69" t="n">
        <v>60.27293330197543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33.17334853072911</v>
      </c>
      <c r="G70" t="n">
        <v>40.42480822631862</v>
      </c>
      <c r="H70" t="n">
        <v>48.88147569342218</v>
      </c>
      <c r="I70" t="n">
        <v>44.94908911883999</v>
      </c>
      <c r="J70" t="n">
        <v>62.24627286046267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29.22266371522677</v>
      </c>
      <c r="G71" t="n">
        <v>36.6864925856055</v>
      </c>
      <c r="H71" t="n">
        <v>46.91069802327647</v>
      </c>
      <c r="I71" t="n">
        <v>40.46245970627793</v>
      </c>
      <c r="J71" t="n">
        <v>62.71131100700955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36.60087238713059</v>
      </c>
      <c r="H72" t="n">
        <v>46.56613655742233</v>
      </c>
      <c r="I72" t="n">
        <v>41.26154964048392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28.18737126252793</v>
      </c>
      <c r="G73" t="n">
        <v>33.8172981501033</v>
      </c>
      <c r="H73" t="n">
        <v>44.66516670455232</v>
      </c>
      <c r="I73" t="n">
        <v>38.04922831122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34.09096224152932</v>
      </c>
      <c r="H74" t="n">
        <v>39.16058978877788</v>
      </c>
      <c r="I74" t="n">
        <v>38.1715229238051</v>
      </c>
      <c r="J74" t="n">
        <v>62.04342512222873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22.17356685533804</v>
      </c>
      <c r="G75" t="n">
        <v>27.17405578744509</v>
      </c>
      <c r="H75" t="n">
        <v>32.50903140072552</v>
      </c>
      <c r="I75" t="n">
        <v>31.720514935366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27.67213043932188</v>
      </c>
      <c r="H76" t="n">
        <v>28.12122656129414</v>
      </c>
      <c r="I76" t="n">
        <v>31.82420729694486</v>
      </c>
      <c r="J76" t="n">
        <v>56.17033370180052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23.46437297443993</v>
      </c>
      <c r="G77" t="n">
        <v>25.01672734495213</v>
      </c>
      <c r="H77" t="n">
        <v>28.55567596757522</v>
      </c>
      <c r="I77" t="n">
        <v>30.61858266049406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20.46659765882686</v>
      </c>
      <c r="H78" t="n">
        <v>25.94348600362546</v>
      </c>
      <c r="I78" t="n">
        <v>30.30409385223161</v>
      </c>
      <c r="J78" t="n">
        <v>49.11092888490609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19.44769869287244</v>
      </c>
      <c r="G79" t="n">
        <v>19.88662778068788</v>
      </c>
      <c r="H79" t="n">
        <v>22.76878986612332</v>
      </c>
      <c r="I79" t="n">
        <v>30.52827658160748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17.39946677468178</v>
      </c>
      <c r="G80" t="n">
        <v>23.79315147346337</v>
      </c>
      <c r="H80" t="n">
        <v>20.25689172511431</v>
      </c>
      <c r="I80" t="n">
        <v>28.08932757998719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33.30744512939361</v>
      </c>
      <c r="F81" t="n">
        <v>16.44414079877334</v>
      </c>
      <c r="G81" t="n">
        <v>21.48937563010282</v>
      </c>
      <c r="H81" t="n">
        <v>20.41229717059683</v>
      </c>
      <c r="I81" t="n">
        <v>27.11598063701475</v>
      </c>
      <c r="J81" t="n">
        <v>41.94799735903823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19.9665857990496</v>
      </c>
      <c r="H82" t="n">
        <v>16.19043106677946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35.22695760511964</v>
      </c>
      <c r="F83" t="n">
        <v>17.17247370042474</v>
      </c>
      <c r="G83" t="n">
        <v>19.94214927876767</v>
      </c>
      <c r="H83" t="n">
        <v>16.2314160244444</v>
      </c>
      <c r="I83" t="n">
        <v>27.74823310831906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17.00456067125249</v>
      </c>
      <c r="G84" t="n">
        <v>16.00401225527259</v>
      </c>
      <c r="H84" t="n">
        <v>12.31792581238029</v>
      </c>
      <c r="I84" t="n">
        <v>25.18502688972839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15.93684121653352</v>
      </c>
      <c r="G85" t="n">
        <v>14.15044576001514</v>
      </c>
      <c r="H85" t="n">
        <v>13.13995295398003</v>
      </c>
      <c r="I85" t="n">
        <v>24.71110378777242</v>
      </c>
      <c r="J85" t="n">
        <v>38.77136631592224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12.45992287440616</v>
      </c>
      <c r="H86" t="n">
        <v>9.592759878684088</v>
      </c>
      <c r="I86" t="n">
        <v>21.67887895586664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15.55327039777499</v>
      </c>
      <c r="G87" t="n">
        <v>18.37797764015004</v>
      </c>
      <c r="H87" t="n">
        <v>14.68194647361545</v>
      </c>
      <c r="I87" t="n">
        <v>23.34494944437528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35.58400534641927</v>
      </c>
      <c r="F88" t="n">
        <v>15.13479475340969</v>
      </c>
      <c r="G88" t="n">
        <v>14.99723916302371</v>
      </c>
      <c r="H88" t="n">
        <v>13.15050012407557</v>
      </c>
      <c r="I88" t="n">
        <v>22.49072979073179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14.58841234301445</v>
      </c>
      <c r="G89" t="n">
        <v>16.19043873842681</v>
      </c>
      <c r="H89" t="n">
        <v>14.30396303084236</v>
      </c>
      <c r="I89" t="n">
        <v>26.39448683491177</v>
      </c>
      <c r="J89" t="n">
        <v>41.41133719370658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12.38975238285087</v>
      </c>
      <c r="H90" t="n">
        <v>12.40531820714681</v>
      </c>
      <c r="I90" t="n">
        <v>30.79898044713227</v>
      </c>
      <c r="J90" t="n">
        <v>40.8427492482329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9.348502229687728</v>
      </c>
      <c r="H91" t="n">
        <v>9.576994646552706</v>
      </c>
      <c r="I91" t="n">
        <v>29.63565220662929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5.607790509820676</v>
      </c>
      <c r="G92" t="n">
        <v>5.024984845768365</v>
      </c>
      <c r="H92" t="n">
        <v>7.195540948168455</v>
      </c>
      <c r="I92" t="n">
        <v>32.51588807685317</v>
      </c>
      <c r="J92" t="n">
        <v>32.67164107597722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31.35989063556386</v>
      </c>
      <c r="F93" t="n">
        <v>7.15307528825575</v>
      </c>
      <c r="G93" t="n">
        <v>7.991601171011675</v>
      </c>
      <c r="H93" t="n">
        <v>7.089829404437498</v>
      </c>
      <c r="I93" t="n">
        <v>38.62164528607026</v>
      </c>
      <c r="J93" t="n">
        <v>34.43578550958086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3.264151194981624</v>
      </c>
      <c r="G94" t="n">
        <v>5.699731139051289</v>
      </c>
      <c r="H94" t="n">
        <v>5.904378661668597</v>
      </c>
      <c r="I94" t="n">
        <v>34.26142899035494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25.608168137466</v>
      </c>
      <c r="F95" t="n">
        <v>-0.5875013323242251</v>
      </c>
      <c r="G95" t="n">
        <v>3.965138249060329</v>
      </c>
      <c r="H95" t="n">
        <v>3.153067120765396</v>
      </c>
      <c r="I95" t="n">
        <v>33.07810624533059</v>
      </c>
      <c r="J95" t="n">
        <v>31.02984712093264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-0.03609135962077126</v>
      </c>
      <c r="G96" t="n">
        <v>-4.227639680351092</v>
      </c>
      <c r="H96" t="n">
        <v>-0.275268834458442</v>
      </c>
      <c r="I96" t="n">
        <v>28.64406636992065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1.660197385471096</v>
      </c>
      <c r="G97" t="n">
        <v>0.5517512493836918</v>
      </c>
      <c r="H97" t="n">
        <v>0.2365093780591243</v>
      </c>
      <c r="I97" t="n">
        <v>27.07297643085782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-0.3336222086122276</v>
      </c>
      <c r="H98" t="n">
        <v>4.480959992084776</v>
      </c>
      <c r="I98" t="n">
        <v>24.95628354559025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-0.1782586996148638</v>
      </c>
      <c r="H99" t="n">
        <v>5.328606709268802</v>
      </c>
      <c r="I99" t="n">
        <v>26.49958630606444</v>
      </c>
      <c r="J99" t="n">
        <v>27.7172153132081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6.559829147436425</v>
      </c>
      <c r="G100" t="n">
        <v>1.155497421523077</v>
      </c>
      <c r="H100" t="n">
        <v>4.449712588482924</v>
      </c>
      <c r="I100" t="n">
        <v>28.8978559128166</v>
      </c>
      <c r="J100" t="n">
        <v>29.86801904317775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9.81829630620723</v>
      </c>
      <c r="I101" t="n">
        <v>33.04101767012126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2.484002912614391</v>
      </c>
      <c r="H102" t="n">
        <v>6.130904392102843</v>
      </c>
      <c r="I102" t="n">
        <v>31.43757803921365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5.399475867055292</v>
      </c>
      <c r="G103" t="n">
        <v>0.5000241775438452</v>
      </c>
      <c r="H103" t="n">
        <v>5.593463008113853</v>
      </c>
      <c r="I103" t="n">
        <v>23.82150109783627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-1.737968803370704</v>
      </c>
      <c r="H104" t="n">
        <v>4.449413230268373</v>
      </c>
      <c r="I104" t="n">
        <v>18.01698768041728</v>
      </c>
      <c r="J104" t="n">
        <v>26.92974114572817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6.246551298385028</v>
      </c>
      <c r="G105" t="n">
        <v>-6.948448173927558</v>
      </c>
      <c r="H105" t="n">
        <v>6.394218326578116</v>
      </c>
      <c r="I105" t="n">
        <v>14.29961256598773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-10.22829256358352</v>
      </c>
      <c r="H106" t="n">
        <v>6.670949488412869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8.88351903710738</v>
      </c>
      <c r="I107" t="n">
        <v>11.54602178175346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-13.34752524299464</v>
      </c>
      <c r="H108" t="n">
        <v>6.649486777895786</v>
      </c>
      <c r="I108" t="n">
        <v>8.806103598353721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8.67950030787792</v>
      </c>
      <c r="G109" t="n">
        <v>-4.689189539473981</v>
      </c>
      <c r="H109" t="n">
        <v>9.303497664666317</v>
      </c>
      <c r="I109" t="n">
        <v>16.98059597106409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11.22748531690003</v>
      </c>
      <c r="G110" t="n">
        <v>-6.684099255399001</v>
      </c>
      <c r="H110" t="n">
        <v>8.261078844306358</v>
      </c>
      <c r="I110" t="n">
        <v>17.39223631867903</v>
      </c>
      <c r="J110" t="n">
        <v>27.40955272345109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4.166124494059242</v>
      </c>
      <c r="I111" t="n">
        <v>15.27786619649691</v>
      </c>
      <c r="J111" t="n">
        <v>22.7745950457422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-14.09893652444552</v>
      </c>
      <c r="H112" t="n">
        <v>-1.030195420802571</v>
      </c>
      <c r="I112" t="n">
        <v>3.30731820731669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0.5482390248186864</v>
      </c>
      <c r="G113" t="n">
        <v>-12.21180538860277</v>
      </c>
      <c r="H113" t="n">
        <v>4.392976369632318</v>
      </c>
      <c r="I113" t="n">
        <v>6.819302315782183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-10.36709990223711</v>
      </c>
      <c r="H114" t="n">
        <v>3.881458334966559</v>
      </c>
      <c r="I114" t="n">
        <v>8.663244749089284</v>
      </c>
      <c r="J114" t="n">
        <v>14.37568359707149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0.3283597654484272</v>
      </c>
      <c r="G115" t="n">
        <v>-12.32829957954335</v>
      </c>
      <c r="H115" t="n">
        <v>0.2503477442401314</v>
      </c>
      <c r="I115" t="n">
        <v>8.35503603090768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-0.3651692984951049</v>
      </c>
      <c r="F116" t="n">
        <v>-3.148087636850516</v>
      </c>
      <c r="G116" t="n">
        <v>-19.98749869290328</v>
      </c>
      <c r="H116" t="n">
        <v>-1.627427579472718</v>
      </c>
      <c r="I116" t="n">
        <v>3.376961203222262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-9.539190231217932</v>
      </c>
      <c r="G117" t="n">
        <v>-26.22612526235172</v>
      </c>
      <c r="H117" t="n">
        <v>-4.661554560020931</v>
      </c>
      <c r="I117" t="n">
        <v>-1.484796880424644</v>
      </c>
      <c r="J117" t="n">
        <v>-0.0757333992142839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-31.97486941892628</v>
      </c>
      <c r="H118" t="n">
        <v>-6.545123710800038</v>
      </c>
      <c r="I118" t="n">
        <v>-6.240833626703557</v>
      </c>
      <c r="J118" t="n">
        <v>0.2947470099750049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-14.42760978670743</v>
      </c>
      <c r="G119" t="n">
        <v>-32.7142515857559</v>
      </c>
      <c r="H119" t="n">
        <v>-5.355157381462716</v>
      </c>
      <c r="I119" t="n">
        <v>-6.711997888925236</v>
      </c>
      <c r="J119" t="n">
        <v>0.9252930340019505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-34.97916614727757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-7.950748088668913</v>
      </c>
      <c r="J121" t="n">
        <v>-0.82602934259286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-29.64542259700161</v>
      </c>
      <c r="H122" t="n">
        <v>-2.260105594790374</v>
      </c>
      <c r="I122" t="n">
        <v>-3.2014783804452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-14.1926453304845</v>
      </c>
      <c r="G123" t="n">
        <v>-28.93384162879178</v>
      </c>
      <c r="H123" t="n">
        <v>-1.088649955582888</v>
      </c>
      <c r="I123" t="n">
        <v>-2.583697328341217</v>
      </c>
      <c r="J123" t="n">
        <v>3.920304020622689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-16.49201823530036</v>
      </c>
      <c r="G124" t="n">
        <v>-31.96333513799973</v>
      </c>
      <c r="H124" t="n">
        <v>-1.911997966823464</v>
      </c>
      <c r="I124" t="n">
        <v>-5.29602232288795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-32.6187234566821</v>
      </c>
      <c r="H125" t="n">
        <v>-2.046725904749647</v>
      </c>
      <c r="I125" t="n">
        <v>-6.794758650779587</v>
      </c>
      <c r="J125" t="n">
        <v>-2.366546291547078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-1.278846215818541</v>
      </c>
      <c r="I126" t="n">
        <v>-8.03647285823449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-33.55654751869395</v>
      </c>
      <c r="H127" t="n">
        <v>-3.42572682525405</v>
      </c>
      <c r="I127" t="n">
        <v>-10.14765425992639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-5.781165515489617</v>
      </c>
      <c r="I128" t="n">
        <v>-11.2950696227208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-33.46843058745759</v>
      </c>
      <c r="H129" t="n">
        <v>-4.002233342156347</v>
      </c>
      <c r="I129" t="n">
        <v>-10.88045537052501</v>
      </c>
      <c r="J129" t="n">
        <v>-5.335792732427946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-34.20446351388888</v>
      </c>
      <c r="H130" t="n">
        <v>-6.256834037376279</v>
      </c>
      <c r="I130" t="n">
        <v>-13.65241771326369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-32.13005099354817</v>
      </c>
      <c r="H131" t="n">
        <v>-4.864584056040777</v>
      </c>
      <c r="I131" t="n">
        <v>-12.90578066265988</v>
      </c>
      <c r="J131" t="n">
        <v>-7.333168557540215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-30.71842646762386</v>
      </c>
      <c r="H132" t="n">
        <v>-5.019096957013048</v>
      </c>
      <c r="I132" t="n">
        <v>-11.51125841906043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-11.34406916967856</v>
      </c>
      <c r="G133" t="n">
        <v>-26.48727601441647</v>
      </c>
      <c r="H133" t="n">
        <v>-0.8094055631440611</v>
      </c>
      <c r="I133" t="n">
        <v>-10.49470407962101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-6.361919248587899</v>
      </c>
      <c r="G134" t="n">
        <v>-21.68406842388285</v>
      </c>
      <c r="H134" t="n">
        <v>3.611482812049172</v>
      </c>
      <c r="I134" t="n">
        <v>-7.831927142942819</v>
      </c>
      <c r="J134" t="n">
        <v>-1.299995228925821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-7.372490140191301</v>
      </c>
      <c r="G135" t="n">
        <v>-21.43820849594148</v>
      </c>
      <c r="H135" t="n">
        <v>0.3585367214689494</v>
      </c>
      <c r="I135" t="n">
        <v>-7.315937023005215</v>
      </c>
      <c r="J135" t="n">
        <v>-3.677034497897547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-10.68451426490016</v>
      </c>
      <c r="G136" t="n">
        <v>-25.22243751858524</v>
      </c>
      <c r="H136" t="n">
        <v>-1.994189496882826</v>
      </c>
      <c r="I136" t="n">
        <v>-13.12970785218047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-25.7984418796867</v>
      </c>
      <c r="H137" t="n">
        <v>-4.600880659365469</v>
      </c>
      <c r="I137" t="n">
        <v>-14.48968764929363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-12.17680452221246</v>
      </c>
      <c r="G138" t="n">
        <v>-25.77316825249218</v>
      </c>
      <c r="H138" t="n">
        <v>-5.815360455824125</v>
      </c>
      <c r="I138" t="n">
        <v>-16.72186238882708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-12.91007801485102</v>
      </c>
      <c r="G139" t="n">
        <v>-26.17775173177562</v>
      </c>
      <c r="H139" t="n">
        <v>-3.621259784149533</v>
      </c>
      <c r="I139" t="n">
        <v>-15.29478722963186</v>
      </c>
      <c r="J139" t="n">
        <v>-5.702895094248451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-25.94585726642003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-2.586714498319664</v>
      </c>
      <c r="I141" t="n">
        <v>-11.70622150097287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-10.73119881091864</v>
      </c>
      <c r="F142" t="n">
        <v>-6.375042151481125</v>
      </c>
      <c r="G142" t="n">
        <v>-23.02445154833012</v>
      </c>
      <c r="H142" t="n">
        <v>1.178222741353618</v>
      </c>
      <c r="I142" t="n">
        <v>-9.428592153353943</v>
      </c>
      <c r="J142" t="n">
        <v>0.5900470459450968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1.005013707985825</v>
      </c>
      <c r="G143" t="n">
        <v>-17.59304520123223</v>
      </c>
      <c r="H143" t="n">
        <v>8.30134163147207</v>
      </c>
      <c r="I143" t="n">
        <v>-2.845027112695142</v>
      </c>
      <c r="J143" t="n">
        <v>9.758573495676504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-19.57270065634271</v>
      </c>
      <c r="H144" t="n">
        <v>11.55257390049895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3.899568032571343</v>
      </c>
      <c r="G145" t="n">
        <v>-13.5042100151207</v>
      </c>
      <c r="H145" t="n">
        <v>18.56671570576218</v>
      </c>
      <c r="I145" t="n">
        <v>-0.7682054144162342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18.24894540321773</v>
      </c>
      <c r="I146" t="n">
        <v>-2.485312350536062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3.038267762547475</v>
      </c>
      <c r="F147" t="n">
        <v>0.1171882765338417</v>
      </c>
      <c r="G147" t="n">
        <v>-13.37408888459954</v>
      </c>
      <c r="H147" t="n">
        <v>15.63429598555894</v>
      </c>
      <c r="I147" t="n">
        <v>-2.629015458870665</v>
      </c>
      <c r="J147" t="n">
        <v>16.19956133724152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0.5291232063828755</v>
      </c>
      <c r="G148" t="n">
        <v>-14.18018008175953</v>
      </c>
      <c r="H148" t="n">
        <v>17.51564539366706</v>
      </c>
      <c r="I148" t="n">
        <v>-3.348792052083449</v>
      </c>
      <c r="J148" t="n">
        <v>15.53688091300929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12.45250963744948</v>
      </c>
      <c r="I149" t="n">
        <v>-1.332005881549281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-2.171620435384791</v>
      </c>
      <c r="G150" t="n">
        <v>-17.21063615683702</v>
      </c>
      <c r="H150" t="n">
        <v>10.82393120536502</v>
      </c>
      <c r="I150" t="n">
        <v>-0.7684179446233896</v>
      </c>
      <c r="J150" t="n">
        <v>8.559555296172583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-3.105781148398323</v>
      </c>
      <c r="G151" t="n">
        <v>-18.30424870063538</v>
      </c>
      <c r="H151" t="n">
        <v>9.234856471510145</v>
      </c>
      <c r="I151" t="n">
        <v>-0.5900402627567192</v>
      </c>
      <c r="J151" t="n">
        <v>9.873856019413685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-1.750591331343165</v>
      </c>
      <c r="G152" t="n">
        <v>-17.84651346452377</v>
      </c>
      <c r="H152" t="n">
        <v>10.61500174108372</v>
      </c>
      <c r="I152" t="n">
        <v>-2.114738974324026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-19.17696854536708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-14.22752360179642</v>
      </c>
      <c r="J154" t="n">
        <v>6.891436444216392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-10.64528861445676</v>
      </c>
      <c r="G156" t="n">
        <v>-21.05785997332212</v>
      </c>
      <c r="H156" t="n">
        <v>1.64813852460346</v>
      </c>
      <c r="I156" t="n">
        <v>-15.12212228726668</v>
      </c>
      <c r="J156" t="n">
        <v>8.38820256827022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-9.818451082285428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-6.025434191820533</v>
      </c>
      <c r="G158" t="n">
        <v>-17.60429794836345</v>
      </c>
      <c r="H158" t="n">
        <v>4.492604421943325</v>
      </c>
      <c r="I158" t="n">
        <v>-8.553320386169606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-5.169855337365769</v>
      </c>
      <c r="G159" t="n">
        <v>-18.12983965413408</v>
      </c>
      <c r="H159" t="n">
        <v>1.02010738723386</v>
      </c>
      <c r="I159" t="n">
        <v>-6.059962200717051</v>
      </c>
      <c r="J159" t="n">
        <v>12.2890860940428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-17.16129497758704</v>
      </c>
      <c r="H160" t="n">
        <v>2.510762388721899</v>
      </c>
      <c r="I160" t="n">
        <v>-4.664727677339719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-16.51105046591813</v>
      </c>
      <c r="H161" t="n">
        <v>2.77893071408184</v>
      </c>
      <c r="I161" t="n">
        <v>-3.298586418850535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-7.028255381406923</v>
      </c>
      <c r="G162" t="n">
        <v>-15.31460814512416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2.950909939759283</v>
      </c>
      <c r="I163" t="n">
        <v>-5.111809832195979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-6.242818846288345</v>
      </c>
      <c r="G164" t="n">
        <v>-14.68903537526679</v>
      </c>
      <c r="H164" t="n">
        <v>3.324689471005793</v>
      </c>
      <c r="I164" t="n">
        <v>-7.259012503438845</v>
      </c>
      <c r="J164" t="n">
        <v>18.62354070508465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-4.745175318466055</v>
      </c>
      <c r="G165" t="n">
        <v>-16.99457611269121</v>
      </c>
      <c r="H165" t="n">
        <v>3.743511145850831</v>
      </c>
      <c r="I165" t="n">
        <v>-5.38213798777244</v>
      </c>
      <c r="J165" t="n">
        <v>13.22761960988716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-14.67379315177625</v>
      </c>
      <c r="H166" t="n">
        <v>5.393394791994854</v>
      </c>
      <c r="I166" t="n">
        <v>-4.126673184962415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-6.652241964505268</v>
      </c>
      <c r="G167" t="n">
        <v>-17.22854359386019</v>
      </c>
      <c r="H167" t="n">
        <v>6.388556353691888</v>
      </c>
      <c r="I167" t="n">
        <v>-6.535266808667317</v>
      </c>
      <c r="J167" t="n">
        <v>10.51552834590794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-14.5607581686008</v>
      </c>
      <c r="H168" t="n">
        <v>4.379531552320581</v>
      </c>
      <c r="I168" t="n">
        <v>-7.003190945344562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-11.72892956639936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11.99224403612267</v>
      </c>
      <c r="F170" t="n">
        <v>-9.43427752236129</v>
      </c>
      <c r="G170" t="n">
        <v>-9.065394557012906</v>
      </c>
      <c r="H170" t="n">
        <v>-0.8149788706706129</v>
      </c>
      <c r="I170" t="n">
        <v>-10.66265006319447</v>
      </c>
      <c r="J170" t="n">
        <v>8.731561053850378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-12.50166232896783</v>
      </c>
      <c r="H171" t="n">
        <v>-1.875583877521347</v>
      </c>
      <c r="I171" t="n">
        <v>-11.78153623080289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-14.8341932983811</v>
      </c>
      <c r="H172" t="n">
        <v>-3.697394968076684</v>
      </c>
      <c r="I172" t="n">
        <v>-11.25403213892986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-13.00903840708176</v>
      </c>
      <c r="H173" t="n">
        <v>-4.327294492998213</v>
      </c>
      <c r="I173" t="n">
        <v>-13.17322749301321</v>
      </c>
      <c r="J173" t="n">
        <v>5.668855799220651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-10.47278512902854</v>
      </c>
      <c r="G174" t="n">
        <v>-15.89248413321356</v>
      </c>
      <c r="H174" t="n">
        <v>-7.297729979098488</v>
      </c>
      <c r="I174" t="n">
        <v>-12.50994824278456</v>
      </c>
      <c r="J174" t="n">
        <v>-1.24347914610986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-11.44437743622928</v>
      </c>
      <c r="G175" t="n">
        <v>-13.14723508436104</v>
      </c>
      <c r="H175" t="n">
        <v>-2.391696481734307</v>
      </c>
      <c r="I175" t="n">
        <v>-10.18443868867017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-8.833468061387762</v>
      </c>
      <c r="G176" t="n">
        <v>-11.20992871185864</v>
      </c>
      <c r="H176" t="n">
        <v>-2.181543016317788</v>
      </c>
      <c r="I176" t="n">
        <v>-9.994446525854993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-6.061124819627728</v>
      </c>
      <c r="G177" t="n">
        <v>-6.582549938569249</v>
      </c>
      <c r="H177" t="n">
        <v>-0.9017929043175887</v>
      </c>
      <c r="I177" t="n">
        <v>-5.315108646220756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-7.409202362081857</v>
      </c>
      <c r="H178" t="n">
        <v>-1.680620805157573</v>
      </c>
      <c r="I178" t="n">
        <v>-5.818049935720926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-3.006138940136505</v>
      </c>
      <c r="G179" t="n">
        <v>-3.722759979353418</v>
      </c>
      <c r="H179" t="n">
        <v>1.329737363387684</v>
      </c>
      <c r="I179" t="n">
        <v>-1.834233785977668</v>
      </c>
      <c r="J179" t="n">
        <v>4.889986696086068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-5.165820372876839</v>
      </c>
      <c r="H180" t="n">
        <v>-0.7745015388455623</v>
      </c>
      <c r="I180" t="n">
        <v>-3.91928309973214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-2.325548307014558</v>
      </c>
      <c r="G181" t="n">
        <v>-6.540396627275358</v>
      </c>
      <c r="H181" t="n">
        <v>-0.2164325234842557</v>
      </c>
      <c r="I181" t="n">
        <v>-1.655947453198392</v>
      </c>
      <c r="J181" t="n">
        <v>0.5551218887420273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-3.999945540767413</v>
      </c>
      <c r="G182" t="n">
        <v>-6.253819848854714</v>
      </c>
      <c r="H182" t="n">
        <v>-0.5709144402107125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-7.737716499453495</v>
      </c>
      <c r="H183" t="n">
        <v>-3.44151453145829</v>
      </c>
      <c r="I183" t="n">
        <v>-6.934479258100601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-7.840010790953588</v>
      </c>
      <c r="H184" t="n">
        <v>-2.563417195231865</v>
      </c>
      <c r="I184" t="n">
        <v>-7.36754060412157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-8.818964574909039</v>
      </c>
      <c r="H185" t="n">
        <v>-3.93750993680303</v>
      </c>
      <c r="I185" t="n">
        <v>-6.655549827218921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-10.48208214608438</v>
      </c>
      <c r="H186" t="n">
        <v>-6.988871307894328</v>
      </c>
      <c r="I186" t="n">
        <v>-8.065012474140577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-15.65593167195654</v>
      </c>
      <c r="G187" t="n">
        <v>-10.01591481129233</v>
      </c>
      <c r="H187" t="n">
        <v>-7.039084647123972</v>
      </c>
      <c r="I187" t="n">
        <v>-8.078863702525052</v>
      </c>
      <c r="J187" t="n">
        <v>-7.515822285855178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-10.86185369500524</v>
      </c>
      <c r="H188" t="n">
        <v>-6.844210006058537</v>
      </c>
      <c r="I188" t="n">
        <v>-9.708825235086538</v>
      </c>
      <c r="J188" t="n">
        <v>-5.193816126849793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-12.37843647006811</v>
      </c>
      <c r="H189" t="n">
        <v>-8.988131386413855</v>
      </c>
      <c r="I189" t="n">
        <v>-10.99832159181122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-11.56058244307496</v>
      </c>
      <c r="H190" t="n">
        <v>-8.056459221994794</v>
      </c>
      <c r="I190" t="n">
        <v>-9.616600120434127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-12.040530264021</v>
      </c>
      <c r="H191" t="n">
        <v>-8.189737570321665</v>
      </c>
      <c r="I191" t="n">
        <v>-8.912012537527991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-11.20819852852454</v>
      </c>
      <c r="H192" t="n">
        <v>-7.707968756406758</v>
      </c>
      <c r="I192" t="n">
        <v>-7.788966608834658</v>
      </c>
      <c r="J192" t="n">
        <v>-6.019230423792965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-12.96332917926464</v>
      </c>
      <c r="G193" t="n">
        <v>-10.42849212784831</v>
      </c>
      <c r="H193" t="n">
        <v>-6.621213893070288</v>
      </c>
      <c r="I193" t="n">
        <v>-6.118914916155848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-9.688757403983949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-14.82508733305681</v>
      </c>
      <c r="H195" t="n">
        <v>-12.06751523713305</v>
      </c>
      <c r="I195" t="n">
        <v>-10.0043474196407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-4.120125475541291</v>
      </c>
      <c r="H196" t="n">
        <v>4.653813005928553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1.331808880647234</v>
      </c>
      <c r="I197" t="n">
        <v>5.227220296411583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-11.76455305746585</v>
      </c>
      <c r="G198" t="n">
        <v>-8.943860720406761</v>
      </c>
      <c r="H198" t="n">
        <v>-2.489021057236951</v>
      </c>
      <c r="I198" t="n">
        <v>3.459003090017609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-13.23896175471416</v>
      </c>
      <c r="G199" t="n">
        <v>-10.95795119912929</v>
      </c>
      <c r="H199" t="n">
        <v>-5.918987904540252</v>
      </c>
      <c r="I199" t="n">
        <v>1.708743196518836</v>
      </c>
      <c r="J199" t="n">
        <v>-4.502673797918877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-12.27487347225384</v>
      </c>
      <c r="G200" t="n">
        <v>-10.55009677053662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-12.70666802684407</v>
      </c>
      <c r="G201" t="n">
        <v>-11.97336827785749</v>
      </c>
      <c r="H201" t="n">
        <v>-6.756223484032276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-13.10878041586905</v>
      </c>
      <c r="H202" t="n">
        <v>-8.506301947918704</v>
      </c>
      <c r="I202" t="n">
        <v>-4.305407499550117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6.525276955127834</v>
      </c>
      <c r="F203" t="n">
        <v>-16.30867579219998</v>
      </c>
      <c r="G203" t="n">
        <v>-14.4911342289979</v>
      </c>
      <c r="H203" t="n">
        <v>-8.821665927686562</v>
      </c>
      <c r="I203" t="n">
        <v>-4.21180469491228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-15.21107425622051</v>
      </c>
      <c r="H204" t="n">
        <v>-7.021932717262591</v>
      </c>
      <c r="I204" t="n">
        <v>-3.685631102808562</v>
      </c>
      <c r="J204" t="n">
        <v>-5.665649481357205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-14.04593101013802</v>
      </c>
      <c r="H205" t="n">
        <v>-8.042620243446507</v>
      </c>
      <c r="I205" t="n">
        <v>-4.020047977235841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-12.69874295886446</v>
      </c>
      <c r="G206" t="n">
        <v>-10.75768966178987</v>
      </c>
      <c r="H206" t="n">
        <v>-6.975961307496881</v>
      </c>
      <c r="I206" t="n">
        <v>-5.410784606151287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-12.46042530124518</v>
      </c>
      <c r="H207" t="n">
        <v>-5.45731205201464</v>
      </c>
      <c r="I207" t="n">
        <v>-6.293757968101299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-4.232752261441686</v>
      </c>
      <c r="I208" t="n">
        <v>-4.427964592564615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-5.257774115075408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-11.23867504362517</v>
      </c>
      <c r="G210" t="n">
        <v>-6.854134021549796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-11.64274655208174</v>
      </c>
      <c r="G211" t="n">
        <v>-6.683301990770363</v>
      </c>
      <c r="H211" t="n">
        <v>-6.883859199887754</v>
      </c>
      <c r="I211" t="n">
        <v>-4.284650078138286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-11.9695824080175</v>
      </c>
      <c r="G212" t="n">
        <v>-5.799287875101699</v>
      </c>
      <c r="H212" t="n">
        <v>-9.559654227205005</v>
      </c>
      <c r="I212" t="n">
        <v>-5.10059766569092</v>
      </c>
      <c r="J212" t="n">
        <v>-7.978930057666456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-13.20556120464157</v>
      </c>
      <c r="G213" t="n">
        <v>-6.990355364025447</v>
      </c>
      <c r="H213" t="n">
        <v>-9.616896377105588</v>
      </c>
      <c r="I213" t="n">
        <v>-6.274997799387538</v>
      </c>
      <c r="J213" t="n">
        <v>-8.171664700403236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-5.786339094078919</v>
      </c>
      <c r="H214" t="n">
        <v>-7.265906149996482</v>
      </c>
      <c r="I214" t="n">
        <v>-5.386680891203821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-7.465994751727578</v>
      </c>
      <c r="J215" t="n">
        <v>-7.441859502246184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-5.87582064750144</v>
      </c>
      <c r="I216" t="n">
        <v>-6.756114751843256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-15.89612843000359</v>
      </c>
      <c r="G217" t="n">
        <v>-8.014713660126048</v>
      </c>
      <c r="H217" t="n">
        <v>-5.732314865521393</v>
      </c>
      <c r="I217" t="n">
        <v>-7.505189235930255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-7.34567846869365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-17.93571109324831</v>
      </c>
      <c r="G219" t="n">
        <v>-7.715619148969466</v>
      </c>
      <c r="H219" t="n">
        <v>-7.208183159140313</v>
      </c>
      <c r="I219" t="n">
        <v>-14.89806937241326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-8.909483521666406</v>
      </c>
      <c r="H220" t="n">
        <v>-7.272359105826798</v>
      </c>
      <c r="I220" t="n">
        <v>-13.540787012388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-16.31831094598356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-9.197335755962243</v>
      </c>
      <c r="H222" t="n">
        <v>-7.189813968263348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-17.3552360442548</v>
      </c>
      <c r="G223" t="n">
        <v>-9.626440853808848</v>
      </c>
      <c r="H223" t="n">
        <v>-7.147907485864557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-11.52043886587566</v>
      </c>
      <c r="H225" t="n">
        <v>-8.248818247281786</v>
      </c>
      <c r="I225" t="n">
        <v>-20.02589302156715</v>
      </c>
      <c r="J225" t="n">
        <v>-10.25827937038905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-7.940067196277778</v>
      </c>
      <c r="H227" t="n">
        <v>-3.852889651875768</v>
      </c>
      <c r="I227" t="n">
        <v>-19.10729996797377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-10.08977699541757</v>
      </c>
      <c r="H228" t="n">
        <v>-7.266631011642732</v>
      </c>
      <c r="I228" t="n">
        <v>-19.63363531620978</v>
      </c>
      <c r="J228" t="n">
        <v>-8.519752375043621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-16.90681447010611</v>
      </c>
      <c r="G229" t="n">
        <v>-11.37377082152905</v>
      </c>
      <c r="H229" t="n">
        <v>-10.95995292518419</v>
      </c>
      <c r="I229" t="n">
        <v>-19.45425628746028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-18.57832267887212</v>
      </c>
      <c r="G230" t="n">
        <v>-12.5777506865656</v>
      </c>
      <c r="H230" t="n">
        <v>-13.32700152413518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-17.47117346175201</v>
      </c>
      <c r="G231" t="n">
        <v>-16.34718745477907</v>
      </c>
      <c r="H231" t="n">
        <v>-12.79753187523735</v>
      </c>
      <c r="I231" t="n">
        <v>-24.28662652984638</v>
      </c>
      <c r="J231" t="n">
        <v>-10.65401124585432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-15.58199908512907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-21.91059214030456</v>
      </c>
      <c r="G233" t="n">
        <v>-19.2749115178773</v>
      </c>
      <c r="H233" t="n">
        <v>-13.27577498361387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-23.78095021999949</v>
      </c>
      <c r="G234" t="n">
        <v>-22.91336247469472</v>
      </c>
      <c r="H234" t="n">
        <v>-16.89814643647437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-18.43576115439109</v>
      </c>
      <c r="I235" t="n">
        <v>-26.00691255380223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-25.37337523971531</v>
      </c>
      <c r="G236" t="n">
        <v>-21.39876249913441</v>
      </c>
      <c r="H236" t="n">
        <v>-19.48461016945052</v>
      </c>
      <c r="I236" t="n">
        <v>-27.7494217865801</v>
      </c>
      <c r="J236" t="n">
        <v>-18.04535090914132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-22.52518511792938</v>
      </c>
      <c r="G237" t="n">
        <v>-19.75294219993085</v>
      </c>
      <c r="H237" t="n">
        <v>-19.13046542503085</v>
      </c>
      <c r="I237" t="n">
        <v>-25.42602250275207</v>
      </c>
      <c r="J237" t="n">
        <v>-17.73996652968749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-16.95292321771869</v>
      </c>
      <c r="H238" t="n">
        <v>-18.44944046700812</v>
      </c>
      <c r="I238" t="n">
        <v>-20.60042611646477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-17.56199255553994</v>
      </c>
      <c r="I239" t="n">
        <v>-19.69252284827581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-15.41243989080277</v>
      </c>
      <c r="I241" t="n">
        <v>-23.14487398818251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-13.94443980468896</v>
      </c>
      <c r="H242" t="n">
        <v>-16.0571476657853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-15.36911842198528</v>
      </c>
      <c r="H243" t="n">
        <v>-14.15668552717143</v>
      </c>
      <c r="I243" t="n">
        <v>-26.89515627557352</v>
      </c>
      <c r="J243" t="n">
        <v>-12.43377966610259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-11.39472945548306</v>
      </c>
      <c r="H245" t="n">
        <v>-14.2821471137658</v>
      </c>
      <c r="I245" t="n">
        <v>-23.64470505212589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-23.98381888431311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-21.61004666358249</v>
      </c>
      <c r="G247" t="n">
        <v>-15.04002249830689</v>
      </c>
      <c r="H247" t="n">
        <v>-14.77420053305413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-16.98444305690295</v>
      </c>
      <c r="H248" t="n">
        <v>-15.88429600870016</v>
      </c>
      <c r="I248" t="n">
        <v>-24.62212775066789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-13.0074983771753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-16.23483593461228</v>
      </c>
      <c r="I250" t="n">
        <v>-23.96763176339619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-24.83446078067469</v>
      </c>
      <c r="G251" t="n">
        <v>-18.27753011744202</v>
      </c>
      <c r="H251" t="n">
        <v>-16.54853460482252</v>
      </c>
      <c r="I251" t="n">
        <v>-23.52641199317339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-19.53438954540262</v>
      </c>
      <c r="H252" t="n">
        <v>-19.93789762870371</v>
      </c>
      <c r="I252" t="n">
        <v>-25.51208561000987</v>
      </c>
      <c r="J252" t="n">
        <v>-16.13081590994904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-23.04760722206754</v>
      </c>
      <c r="G253" t="n">
        <v>-17.70318191426454</v>
      </c>
      <c r="H253" t="n">
        <v>-18.14187845708242</v>
      </c>
      <c r="I253" t="n">
        <v>-24.14668072778879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-16.63360956666056</v>
      </c>
      <c r="I254" t="n">
        <v>-23.65824275484928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-17.31361107770586</v>
      </c>
      <c r="I255" t="n">
        <v>-24.20831704114728</v>
      </c>
      <c r="J255" t="n">
        <v>-11.5455834145907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-18.77442508845879</v>
      </c>
      <c r="I256" t="n">
        <v>-25.13877701019338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-20.48447976642135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-16.75509689992987</v>
      </c>
      <c r="H261" t="n">
        <v>-14.11217087077211</v>
      </c>
      <c r="I261" t="n">
        <v>-20.48422304349705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-12.8508561640348</v>
      </c>
      <c r="I262" t="n">
        <v>-18.02976805929455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-16.2033015091835</v>
      </c>
      <c r="H263" t="n">
        <v>-14.42433174038709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-12.73919147308391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-14.89069423106328</v>
      </c>
      <c r="I265" t="n">
        <v>-15.3810417102494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-13.1973901294649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-12.79433020400355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-11.14400591037741</v>
      </c>
      <c r="H268" t="n">
        <v>-16.54263996101621</v>
      </c>
      <c r="I268" t="n">
        <v>-15.34303316574224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-10.09376247412939</v>
      </c>
      <c r="H269" t="n">
        <v>-15.16956780722151</v>
      </c>
      <c r="I269" t="n">
        <v>-14.39707364661422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-9.146114134693962</v>
      </c>
      <c r="H270" t="n">
        <v>-16.01913267647325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-17.73451819376086</v>
      </c>
      <c r="I271" t="n">
        <v>-12.05148966202386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-19.20126509884753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-16.68076840095737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-20.03822471667396</v>
      </c>
      <c r="I274" t="n">
        <v>-15.77702486375581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-19.80938461857776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-21.33519424095328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-8.426798301501925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-5.953924197262994</v>
      </c>
      <c r="H280" t="n">
        <v>-20.08325256100426</v>
      </c>
      <c r="I280" t="n">
        <v>-13.40891162007193</v>
      </c>
      <c r="J280" t="n">
        <v>-12.96396547903085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-13.40059691030072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-9.884504894668389</v>
      </c>
      <c r="J284" t="n">
        <v>-10.31293349530862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-5.591311644102969</v>
      </c>
      <c r="H286" t="n">
        <v>-17.72045860723573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-6.402432171849403</v>
      </c>
      <c r="H287" t="n">
        <v>-17.89739458170737</v>
      </c>
      <c r="I287" t="n">
        <v>-7.902765814003365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-5.466479368774935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-17.63651262750913</v>
      </c>
      <c r="I291" t="n">
        <v>-3.818415260900687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-2.817331143347424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-12.8252771620695</v>
      </c>
      <c r="I293" t="n">
        <v>-0.8573882524982923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16.55466432717372</v>
      </c>
      <c r="H296" t="n">
        <v>-14.99481778905963</v>
      </c>
      <c r="I296" t="n">
        <v>2.727931590208055</v>
      </c>
      <c r="J296" t="n">
        <v>-6.745730435568065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-17.83956772366052</v>
      </c>
      <c r="I297" t="n">
        <v>0.02711986351782159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19.95295323721052</v>
      </c>
      <c r="H298" t="n">
        <v>-18.09586973745492</v>
      </c>
      <c r="I298" t="n">
        <v>0.9665834795707706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21.1748765095652</v>
      </c>
      <c r="H299" t="n">
        <v>-17.97393375375633</v>
      </c>
      <c r="I299" t="n">
        <v>-0.4642807096956969</v>
      </c>
      <c r="J299" t="n">
        <v>-12.61287418479056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26.80531720115629</v>
      </c>
      <c r="H301" t="n">
        <v>-16.36015014365305</v>
      </c>
      <c r="I301" t="n">
        <v>-1.234193031069142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26.19246165677052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7.446781844346861</v>
      </c>
      <c r="J312" t="n">
        <v>-12.80417055387197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26.20005799294478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19.31805652735015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-10.36641048030905</v>
      </c>
      <c r="I323" t="n">
        <v>-3.701511198755236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-9.771164620318862</v>
      </c>
      <c r="I324" t="n">
        <v>-3.431985904343604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19.96407268701346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-9.834893100433749</v>
      </c>
      <c r="I326" t="n">
        <v>-4.944737077811522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-0.1542227098694893</v>
      </c>
      <c r="I333" t="n">
        <v>3.900750929979169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-0.5197165702716999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7.977260182051493</v>
      </c>
      <c r="I339" t="n">
        <v>4.530024883314465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-15.2352690219176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-5.626036982071247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24.47291674625689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24.87225759102824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31.37570459390051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23.33985795471507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13.51356586006831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2026-03-12T14:28:20Z</dcterms:created>
  <dcterms:modified xsi:type="dcterms:W3CDTF">2026-03-12T14:28:20Z</dcterms:modified>
</cp:coreProperties>
</file>