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0.6306888554494128</v>
      </c>
      <c r="C2" t="n">
        <v>0.2729332099480564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20.27063113405465</v>
      </c>
      <c r="C2" t="n">
        <v>17.67163747784808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2026-03-12T14:28:10Z</dcterms:created>
  <dcterms:modified xsi:type="dcterms:W3CDTF">2026-03-12T14:28:10Z</dcterms:modified>
</cp:coreProperties>
</file>