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737.9282836914062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2196.541748046875</v>
      </c>
      <c r="D6" t="n">
        <v>719.5509033203125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2239.53466796875</v>
      </c>
      <c r="C7" t="n">
        <v>2230.72119140625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383.3295288085938</v>
      </c>
      <c r="F10" t="n">
        <v>399.1831359863281</v>
      </c>
      <c r="G10" t="n">
        <v>1814.37451171875</v>
      </c>
      <c r="I10" t="n">
        <v>1937.025024414062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2299.085693359375</v>
      </c>
      <c r="C11" t="n">
        <v>2267.208984375</v>
      </c>
      <c r="D11" t="n">
        <v>762.5617065429688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394.3535766601562</v>
      </c>
      <c r="F12" t="n">
        <v>411.8154602050781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727.4688110351562</v>
      </c>
      <c r="E14" t="n">
        <v>362.4900817871094</v>
      </c>
      <c r="F14" t="n">
        <v>396.7052307128906</v>
      </c>
      <c r="G14" t="n">
        <v>1765.176635742188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2314.00927734375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339.9100036621094</v>
      </c>
      <c r="F18" t="n">
        <v>369.4970092773438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353.10986328125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722.1414794921875</v>
      </c>
      <c r="E22" t="n">
        <v>367.8570861816406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728.4464721679688</v>
      </c>
      <c r="E23" t="n">
        <v>367.4702758789062</v>
      </c>
      <c r="F23" t="n">
        <v>388.2512512207031</v>
      </c>
      <c r="G23" t="n">
        <v>1737.426147460938</v>
      </c>
      <c r="I23" t="n">
        <v>1902.764526367188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1695.605224609375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2194.234619140625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370.1779479980469</v>
      </c>
      <c r="F28" t="n">
        <v>375.4245300292969</v>
      </c>
      <c r="G28" t="n">
        <v>1699.904418945312</v>
      </c>
      <c r="I28" t="n">
        <v>1812.650146484375</v>
      </c>
      <c r="J28" t="n">
        <v>1400.211791992188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380.0888366699219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1807.179809570312</v>
      </c>
      <c r="J35" t="n">
        <v>1423.380737304688</v>
      </c>
      <c r="K35" t="n">
        <v>6762.60986328125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1653.735107421875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1686.499877929688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684.4093017578125</v>
      </c>
      <c r="E44" t="n">
        <v>282.9521484375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5915.5966796875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273.5719604492188</v>
      </c>
      <c r="F46" t="n">
        <v>320.2793273925781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282.0333862304688</v>
      </c>
      <c r="F47" t="n">
        <v>329.60791015625</v>
      </c>
      <c r="G47" t="n">
        <v>1459.189697265625</v>
      </c>
      <c r="I47" t="n">
        <v>1622.776611328125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2040.805908203125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296.1036987304688</v>
      </c>
      <c r="F53" t="n">
        <v>352.783447265625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722.5323486328125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1953.223510742188</v>
      </c>
      <c r="C58" t="n">
        <v>1984.636962890625</v>
      </c>
      <c r="D58" t="n">
        <v>726.5402221679688</v>
      </c>
      <c r="E58" t="n">
        <v>287.9806518554688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720.4307861328125</v>
      </c>
      <c r="E59" t="n">
        <v>282.178466796875</v>
      </c>
      <c r="F59" t="n">
        <v>353.5121765136719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2045.714721679688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2167.515869140625</v>
      </c>
      <c r="C65" t="n">
        <v>2124.067138671875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1660.8681640625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820.4307861328125</v>
      </c>
      <c r="E68" t="n">
        <v>333.1663818359375</v>
      </c>
      <c r="F68" t="n">
        <v>384.8988647460938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1709.676025390625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2182.364990234375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1636.97998046875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2104.627197265625</v>
      </c>
      <c r="C75" t="n">
        <v>2243.083740234375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1355.206420898438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6448.21826171875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380.3735656738281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2064.947509765625</v>
      </c>
      <c r="C80" t="n">
        <v>2348.464111328125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1641.130249023438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1557.03857421875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2269.537353515625</v>
      </c>
      <c r="C86" t="n">
        <v>2206.326416015625</v>
      </c>
      <c r="D86" t="n">
        <v>774.7807006835938</v>
      </c>
      <c r="E86" t="n">
        <v>362.2018127441406</v>
      </c>
      <c r="F86" t="n">
        <v>317.9472045898438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1342.28955078125</v>
      </c>
      <c r="K88" t="n">
        <v>6199.04150390625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697.2636108398438</v>
      </c>
      <c r="E89" t="n">
        <v>368.91748046875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1332.124145507812</v>
      </c>
      <c r="K91" t="n">
        <v>5878.9306640625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728.0064697265625</v>
      </c>
      <c r="E92" t="n">
        <v>364.2263488769531</v>
      </c>
      <c r="F92" t="n">
        <v>324.6521301269531</v>
      </c>
      <c r="G92" t="n">
        <v>1447.512939453125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2243.25634765625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1374.089111328125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718.1824951171875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368.8681030273438</v>
      </c>
      <c r="F104" t="n">
        <v>330.6282043457031</v>
      </c>
      <c r="G104" t="n">
        <v>1399.780639648438</v>
      </c>
      <c r="I104" t="n">
        <v>1571.145874023438</v>
      </c>
      <c r="J104" t="n">
        <v>1393.695434570312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1585.4453125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2314.7177734375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5359.8505859375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1390.452026367188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2061.42138671875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295.6947631835938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354.4985046386719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5346.55322265625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672.2879028320312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1495.426635742188</v>
      </c>
      <c r="J124" t="n">
        <v>1390.393920898438</v>
      </c>
      <c r="K124" t="n">
        <v>5482.45849609375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1460.537963867188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1318.874755859375</v>
      </c>
      <c r="I127" t="n">
        <v>1501.808837890625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699.6096801757812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2569.901611328125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1373.838012695312</v>
      </c>
      <c r="I131" t="n">
        <v>1595.953491210938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715.4453735351562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1395.627685546875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737.3314208984375</v>
      </c>
      <c r="E142" t="n">
        <v>365.3620910644531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1511.466064453125</v>
      </c>
      <c r="I143" t="n">
        <v>1746.295532226562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366.2509155273438</v>
      </c>
      <c r="F144" t="n">
        <v>371.197509765625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1763.839721679688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1534.069946289062</v>
      </c>
      <c r="K149" t="n">
        <v>6478.3505859375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2754.41162109375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811.7930908203125</v>
      </c>
      <c r="E156" t="n">
        <v>393.3605346679688</v>
      </c>
      <c r="F156" t="n">
        <v>372.5025329589844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357.2733459472656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3095.083984375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828.919677734375</v>
      </c>
      <c r="E165" t="n">
        <v>406.1499328613281</v>
      </c>
      <c r="F165" t="n">
        <v>381.9534301757812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3309.31982421875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1694.152221679688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1718.929443359375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1738.790649414062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2710.553466796875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3138.83642578125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795.4046020507812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490.6883850097656</v>
      </c>
      <c r="F195" t="n">
        <v>355.0697326660156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1590.225830078125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3211.184326171875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1955.075439453125</v>
      </c>
      <c r="J220" t="n">
        <v>1628.51220703125</v>
      </c>
      <c r="K220" t="n">
        <v>6642.373046875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868.5864868164062</v>
      </c>
      <c r="E221" t="n">
        <v>558.8326416015625</v>
      </c>
      <c r="F221" t="n">
        <v>382.6389465332031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2429.636474609375</v>
      </c>
      <c r="D222" t="n">
        <v>859.8756103515625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864.7970581054688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1607.31298828125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1607.31298828125</v>
      </c>
      <c r="K228" t="n">
        <v>7152.87841796875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2093.6787109375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867.4546508789062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574.97998046875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846.9322509765625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511.9711303710938</v>
      </c>
      <c r="F247" t="n">
        <v>364.4717102050781</v>
      </c>
      <c r="G247" t="n">
        <v>1723.157348632812</v>
      </c>
      <c r="I247" t="n">
        <v>2061.652099609375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2642.101806640625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2028.848510742188</v>
      </c>
      <c r="J253" t="n">
        <v>1676.96435546875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783.8883666992188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2318.08056640625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1765.2666015625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1627.587524414062</v>
      </c>
      <c r="I264" t="n">
        <v>2186.89111328125</v>
      </c>
      <c r="J264" t="n">
        <v>1772.94140625</v>
      </c>
      <c r="K264" t="n">
        <v>7057.640625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3124.36669921875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2098.6357421875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700.8634643554688</v>
      </c>
      <c r="E295" t="n">
        <v>387.2373962402344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686.296142578125</v>
      </c>
      <c r="E296" t="n">
        <v>379.92919921875</v>
      </c>
      <c r="F296" t="n">
        <v>349.7322082519531</v>
      </c>
      <c r="G296" t="n">
        <v>1574.39501953125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1905.153930664062</v>
      </c>
      <c r="K298" t="n">
        <v>6957.78173828125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2134.210205078125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7230.31689453125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367.1891784667969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354.4985046386719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361.0166320800781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3321.230712890625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3179.3408203125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648.2039794921875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370.4482116699219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2184.94677734375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381.6575012207031</v>
      </c>
      <c r="F326" t="n">
        <v>408.0046081542969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391.5828857421875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7501.77001953125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689.0028076171875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1791.818725585938</v>
      </c>
      <c r="D343" t="n">
        <v>718.2362670898438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3836.820556640625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1702.362182617188</v>
      </c>
      <c r="I358" t="n">
        <v>2274.368408203125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4356.69189453125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719.90966796875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2591.912353515625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4179.00537109375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4711.77685546875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5853.67724609375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6421.14794921875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6441.53271484375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5.532685657829739</v>
      </c>
      <c r="C2" t="n">
        <v>-9.98492825686218</v>
      </c>
      <c r="D2" t="n">
        <v>-8.514135437212357</v>
      </c>
      <c r="E2" t="n">
        <v>-10.78137137240124</v>
      </c>
      <c r="F2" t="n">
        <v>-7.576385170109035</v>
      </c>
      <c r="G2" t="n">
        <v>-4.525321414466942</v>
      </c>
      <c r="H2" t="n">
        <v>1.628731988056709</v>
      </c>
      <c r="I2" t="n">
        <v>-13.06125868213475</v>
      </c>
      <c r="J2" t="n">
        <v>-2.746742637395694</v>
      </c>
      <c r="K2" t="n">
        <v>-12.52662301806421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2.828234364635818</v>
      </c>
      <c r="C25" t="n">
        <v>1.609335314907745</v>
      </c>
      <c r="D25" t="n">
        <v>-1.263183407268131</v>
      </c>
      <c r="E25" t="n">
        <v>1.232964310982188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16.82108467877357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16.55429754324607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-0.06952565116681297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-3.639220230341988</v>
      </c>
      <c r="C33" t="n">
        <v>-0.6021137420031186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2.93464709638076</v>
      </c>
      <c r="C34" t="n">
        <v>11.82700205782887</v>
      </c>
      <c r="D34" t="n">
        <v>5.928880974957029</v>
      </c>
      <c r="E34" t="n">
        <v>9.344482383791174</v>
      </c>
      <c r="F34" t="n">
        <v>6.583302689483017</v>
      </c>
      <c r="G34" t="n">
        <v>6.618048704516655</v>
      </c>
      <c r="I34" t="n">
        <v>8.313311005732338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7.200869545124311</v>
      </c>
      <c r="C35" t="n">
        <v>2.053788945830259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12.2367638723778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0.8140144335400779</v>
      </c>
      <c r="D36" t="n">
        <v>8.447086139097326</v>
      </c>
      <c r="E36" t="n">
        <v>6.83479448988682</v>
      </c>
      <c r="F36" t="n">
        <v>11.42656418067061</v>
      </c>
      <c r="G36" t="n">
        <v>-0.113356019452171</v>
      </c>
      <c r="I36" t="n">
        <v>-6.714179616542937</v>
      </c>
      <c r="J36" t="n">
        <v>2.958310339369641</v>
      </c>
      <c r="K36" t="n">
        <v>4.153536427796101</v>
      </c>
    </row>
    <row r="37">
      <c r="A37" s="3" t="n">
        <v>45046</v>
      </c>
      <c r="B37" t="n">
        <v>1.73357988377203</v>
      </c>
      <c r="C37" t="n">
        <v>5.737174551887558</v>
      </c>
      <c r="D37" t="n">
        <v>7.81769039314546</v>
      </c>
      <c r="E37" t="n">
        <v>8.466716196978252</v>
      </c>
      <c r="F37" t="n">
        <v>19.48415628362179</v>
      </c>
      <c r="G37" t="n">
        <v>5.36533969402988</v>
      </c>
      <c r="I37" t="n">
        <v>9.2505243371231</v>
      </c>
      <c r="J37" t="n">
        <v>3.680320503172863</v>
      </c>
      <c r="K37" t="n">
        <v>-0.8652376243906135</v>
      </c>
    </row>
    <row r="38">
      <c r="A38" s="3" t="n">
        <v>45016</v>
      </c>
      <c r="B38" t="n">
        <v>4.593842847209051</v>
      </c>
      <c r="C38" t="n">
        <v>-3.724672562588738</v>
      </c>
      <c r="D38" t="n">
        <v>6.658783926285028</v>
      </c>
      <c r="E38" t="n">
        <v>6.854709556952576</v>
      </c>
      <c r="F38" t="n">
        <v>1.436085239293772</v>
      </c>
      <c r="G38" t="n">
        <v>3.430362439915546</v>
      </c>
      <c r="I38" t="n">
        <v>2.610041999758717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13.30691865431886</v>
      </c>
      <c r="C39" t="n">
        <v>-12.02052795494972</v>
      </c>
      <c r="D39" t="n">
        <v>-3.297147641428655</v>
      </c>
      <c r="E39" t="n">
        <v>-14.73080496255012</v>
      </c>
      <c r="F39" t="n">
        <v>-1.235777583139575</v>
      </c>
      <c r="G39" t="n">
        <v>-0.7326029346745533</v>
      </c>
      <c r="I39" t="n">
        <v>-0.7178340594005572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5.833029573524917</v>
      </c>
      <c r="C40" t="n">
        <v>-19.38482711860976</v>
      </c>
      <c r="D40" t="n">
        <v>-25.11306793095672</v>
      </c>
      <c r="E40" t="n">
        <v>-23.44972179853108</v>
      </c>
      <c r="F40" t="n">
        <v>-5.053334297231205</v>
      </c>
      <c r="G40" t="n">
        <v>-7.734272575082191</v>
      </c>
      <c r="I40" t="n">
        <v>1.850597992543701</v>
      </c>
      <c r="J40" t="n">
        <v>4.148074047761141</v>
      </c>
      <c r="K40" t="n">
        <v>1.817768878625459</v>
      </c>
    </row>
    <row r="41">
      <c r="A41" s="3" t="n">
        <v>44926</v>
      </c>
      <c r="B41" t="n">
        <v>-10.5875311484887</v>
      </c>
      <c r="C41" t="n">
        <v>-4.745933246990298</v>
      </c>
      <c r="D41" t="n">
        <v>-7.139617916938324</v>
      </c>
      <c r="E41" t="n">
        <v>-8.173465850932748</v>
      </c>
      <c r="F41" t="n">
        <v>-6.867001846722564</v>
      </c>
      <c r="G41" t="n">
        <v>-2.059940604333343</v>
      </c>
      <c r="I41" t="n">
        <v>0.5277470000687012</v>
      </c>
      <c r="J41" t="n">
        <v>1.85407456215898</v>
      </c>
      <c r="K41" t="n">
        <v>-1.666671578134649</v>
      </c>
    </row>
    <row r="42">
      <c r="A42" s="3" t="n">
        <v>44895</v>
      </c>
      <c r="B42" t="n">
        <v>-1.608330350621356</v>
      </c>
      <c r="C42" t="n">
        <v>7.235497978065464</v>
      </c>
      <c r="D42" t="n">
        <v>6.97590140549722</v>
      </c>
      <c r="E42" t="n">
        <v>7.092599511617359</v>
      </c>
      <c r="F42" t="n">
        <v>4.448764431935337</v>
      </c>
      <c r="G42" t="n">
        <v>2.21002594533164</v>
      </c>
      <c r="I42" t="n">
        <v>2.557965586257249</v>
      </c>
      <c r="J42" t="n">
        <v>-5.14935306583274</v>
      </c>
      <c r="K42" t="n">
        <v>5.391693861235924</v>
      </c>
    </row>
    <row r="43">
      <c r="A43" s="3" t="n">
        <v>44865</v>
      </c>
      <c r="B43" t="n">
        <v>-1.251461147627808</v>
      </c>
      <c r="C43" t="n">
        <v>-1.049398020691539</v>
      </c>
      <c r="D43" t="n">
        <v>0.3533772626247433</v>
      </c>
      <c r="E43" t="n">
        <v>3.365015833658802</v>
      </c>
      <c r="F43" t="n">
        <v>8.074009092888135</v>
      </c>
      <c r="G43" t="n">
        <v>2.797262202913475</v>
      </c>
      <c r="I43" t="n">
        <v>9.492878463450637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-5.343657511127454</v>
      </c>
      <c r="C44" t="n">
        <v>5.041972747045698</v>
      </c>
      <c r="D44" t="n">
        <v>-2.55298939254931</v>
      </c>
      <c r="E44" t="n">
        <v>25.37385823927032</v>
      </c>
      <c r="F44" t="n">
        <v>-8.538469221027734</v>
      </c>
      <c r="G44" t="n">
        <v>-0.2263685862203046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19.24602624231089</v>
      </c>
      <c r="C45" t="n">
        <v>3.245932379144989</v>
      </c>
      <c r="D45" t="n">
        <v>10.27235713738222</v>
      </c>
      <c r="E45" t="n">
        <v>9.725191540801049</v>
      </c>
      <c r="F45" t="n">
        <v>1.844501209845162</v>
      </c>
      <c r="G45" t="n">
        <v>7.383072750215081</v>
      </c>
      <c r="I45" t="n">
        <v>6.330022904992028</v>
      </c>
      <c r="J45" t="n">
        <v>7.029917518437956</v>
      </c>
      <c r="K45" t="n">
        <v>2.618629214220469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14.42461991281501</v>
      </c>
      <c r="E46" t="n">
        <v>3.250686627499566</v>
      </c>
      <c r="F46" t="n">
        <v>23.42501778935893</v>
      </c>
      <c r="G46" t="n">
        <v>19.0989820647522</v>
      </c>
      <c r="I46" t="n">
        <v>17.51670437250292</v>
      </c>
      <c r="J46" t="n">
        <v>12.23729504911586</v>
      </c>
      <c r="K46" t="n">
        <v>16.71929515967787</v>
      </c>
    </row>
    <row r="47">
      <c r="A47" s="3" t="n">
        <v>44742</v>
      </c>
      <c r="B47" t="n">
        <v>-5.205482027699116</v>
      </c>
      <c r="C47" t="n">
        <v>-3.477523191392806</v>
      </c>
      <c r="D47" t="n">
        <v>-9.164024993455245</v>
      </c>
      <c r="E47" t="n">
        <v>-1.732543876988424</v>
      </c>
      <c r="F47" t="n">
        <v>-9.506584878881563</v>
      </c>
      <c r="G47" t="n">
        <v>-7.54934858330949</v>
      </c>
      <c r="I47" t="n">
        <v>-5.817480865254298</v>
      </c>
      <c r="J47" t="n">
        <v>-1.376379700315156</v>
      </c>
      <c r="K47" t="n">
        <v>-7.814106268738474</v>
      </c>
    </row>
    <row r="48">
      <c r="A48" s="3" t="n">
        <v>44712</v>
      </c>
      <c r="B48" t="n">
        <v>15.77352316425888</v>
      </c>
      <c r="C48" t="n">
        <v>-5.603498030055865</v>
      </c>
      <c r="D48" t="n">
        <v>-13.6092913533481</v>
      </c>
      <c r="E48" t="n">
        <v>-0.7522872561228744</v>
      </c>
      <c r="F48" t="n">
        <v>-7.072744981255408</v>
      </c>
      <c r="G48" t="n">
        <v>-15.58234158526684</v>
      </c>
      <c r="I48" t="n">
        <v>-2.351928232215006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-2.602704448207183</v>
      </c>
      <c r="C49" t="n">
        <v>11.2527783249871</v>
      </c>
      <c r="D49" t="n">
        <v>10.6174048254259</v>
      </c>
      <c r="E49" t="n">
        <v>24.37762140422697</v>
      </c>
      <c r="F49" t="n">
        <v>-2.260483035893535</v>
      </c>
      <c r="G49" t="n">
        <v>1.700717938261076</v>
      </c>
      <c r="I49" t="n">
        <v>-4.146751384601122</v>
      </c>
      <c r="J49" t="n">
        <v>-4.089602621036315</v>
      </c>
      <c r="K49" t="n">
        <v>0.423335996879981</v>
      </c>
    </row>
    <row r="50">
      <c r="A50" s="3" t="n">
        <v>44651</v>
      </c>
      <c r="B50" t="n">
        <v>-0.06946700967609409</v>
      </c>
      <c r="C50" t="n">
        <v>2.977296763019921</v>
      </c>
      <c r="D50" t="n">
        <v>9.427560101088361</v>
      </c>
      <c r="E50" t="n">
        <v>-2.747521518534546</v>
      </c>
      <c r="F50" t="n">
        <v>8.467573436706321</v>
      </c>
      <c r="G50" t="n">
        <v>4.097592511414483</v>
      </c>
      <c r="I50" t="n">
        <v>-2.70262284852989</v>
      </c>
      <c r="J50" t="n">
        <v>0.8839422969966648</v>
      </c>
      <c r="K50" t="n">
        <v>0.5237619648126079</v>
      </c>
    </row>
    <row r="51">
      <c r="A51" s="3" t="n">
        <v>44620</v>
      </c>
      <c r="B51" t="n">
        <v>-6.153710331544482</v>
      </c>
      <c r="C51" t="n">
        <v>-8.601116428211808</v>
      </c>
      <c r="D51" t="n">
        <v>-1.228520332789051</v>
      </c>
      <c r="E51" t="n">
        <v>-13.93945433225152</v>
      </c>
      <c r="F51" t="n">
        <v>-10.27117031780885</v>
      </c>
      <c r="G51" t="n">
        <v>-7.467435003613332</v>
      </c>
      <c r="I51" t="n">
        <v>-4.842344660677034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23.96518375241779</v>
      </c>
      <c r="C2" t="n">
        <v>-17.5116496120402</v>
      </c>
      <c r="D2" t="n">
        <v>-5.327258554015824</v>
      </c>
      <c r="E2" t="n">
        <v>-19.75374641890865</v>
      </c>
      <c r="F2" t="n">
        <v>-18.81001516378181</v>
      </c>
      <c r="G2" t="n">
        <v>-5.510777742797812</v>
      </c>
      <c r="H2" t="n">
        <v>-9.076536760503217</v>
      </c>
      <c r="I2" t="n">
        <v>-8.913921880739561</v>
      </c>
      <c r="J2" t="n">
        <v>8.53327777811872</v>
      </c>
      <c r="K2" t="n">
        <v>-5.897827562797008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-7.224661005732824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23.52618758107013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31.64841148765054</v>
      </c>
      <c r="C13" t="n">
        <v>8.787186104175703</v>
      </c>
      <c r="D13" t="n">
        <v>16.98844824654104</v>
      </c>
      <c r="E13" t="n">
        <v>16.50937594596964</v>
      </c>
      <c r="F13" t="n">
        <v>37.5245256739035</v>
      </c>
      <c r="G13" t="n">
        <v>6.244254610056399</v>
      </c>
      <c r="I13" t="n">
        <v>14.38637613672145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-31.71691320638246</v>
      </c>
      <c r="D14" t="n">
        <v>-22.76005586221664</v>
      </c>
      <c r="E14" t="n">
        <v>-30.25186415914881</v>
      </c>
      <c r="F14" t="n">
        <v>-4.879998869912838</v>
      </c>
      <c r="G14" t="n">
        <v>-5.268352384217967</v>
      </c>
      <c r="I14" t="n">
        <v>3.758740600830346</v>
      </c>
      <c r="J14" t="n">
        <v>18.40840023991823</v>
      </c>
      <c r="K14" t="n">
        <v>9.528600371406903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-0.3107304973788527</v>
      </c>
      <c r="E15" t="n">
        <v>1.648559598222588</v>
      </c>
      <c r="F15" t="n">
        <v>5.130360399427358</v>
      </c>
      <c r="G15" t="n">
        <v>2.904747142790853</v>
      </c>
      <c r="I15" t="n">
        <v>12.88629508132539</v>
      </c>
      <c r="J15" t="n">
        <v>2.006653324117824</v>
      </c>
      <c r="K15" t="n">
        <v>11.25402016045871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22.95739604508647</v>
      </c>
      <c r="E16" t="n">
        <v>42.03856861405779</v>
      </c>
      <c r="F16" t="n">
        <v>14.96860184426816</v>
      </c>
      <c r="G16" t="n">
        <v>27.60263891131429</v>
      </c>
      <c r="I16" t="n">
        <v>20.09380814797068</v>
      </c>
      <c r="J16" t="n">
        <v>15.42835374593057</v>
      </c>
      <c r="K16" t="n">
        <v>12.19317647949447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-20.62800509532181</v>
      </c>
      <c r="I17" t="n">
        <v>-11.8462461309388</v>
      </c>
      <c r="J17" t="n">
        <v>1.361785915596236</v>
      </c>
      <c r="K17" t="n">
        <v>-15.07051792720198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28.08026845134039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-9.956773799455487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-23.31551983037009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-14.01057241220022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2026-03-12T14:28:34Z</dcterms:created>
  <dcterms:modified xsi:type="dcterms:W3CDTF">2026-03-12T14:28:34Z</dcterms:modified>
</cp:coreProperties>
</file>