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56461.1015625</v>
      </c>
      <c r="H1037" t="n">
        <v>23639.150390625</v>
      </c>
      <c r="I1037" t="n">
        <v>15922.2001953125</v>
      </c>
      <c r="J1037" t="n">
        <v>66424.546875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-5.158483007053039</v>
      </c>
      <c r="C2" t="n">
        <v>-4.835594420554623</v>
      </c>
      <c r="D2" t="n">
        <v>-5.878745773045324</v>
      </c>
      <c r="E2" t="n">
        <v>-5.688316457416365</v>
      </c>
      <c r="F2" t="n">
        <v>-5.479163679041321</v>
      </c>
      <c r="G2" t="n">
        <v>-4.490354373191197</v>
      </c>
      <c r="H2" t="n">
        <v>-6.114307066169111</v>
      </c>
      <c r="I2" t="n">
        <v>-5.030535344473375</v>
      </c>
      <c r="J2" t="n">
        <v>-4.714257936937094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-8.016877103515796</v>
      </c>
      <c r="C2" t="n">
        <v>-6.67058690366712</v>
      </c>
      <c r="D2" t="n">
        <v>-8.670894718608713</v>
      </c>
      <c r="E2" t="n">
        <v>-8.364813674011762</v>
      </c>
      <c r="F2" t="n">
        <v>-8.269470213055975</v>
      </c>
      <c r="G2" t="n">
        <v>-6.65194956972448</v>
      </c>
      <c r="H2" t="n">
        <v>-9.531141907955053</v>
      </c>
      <c r="I2" t="n">
        <v>-7.71906031124484</v>
      </c>
      <c r="J2" t="n">
        <v>-4.238411759617677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17.6080572757874</v>
      </c>
      <c r="H126" t="n">
        <v>7.048519867256497</v>
      </c>
      <c r="I126" t="n">
        <v>17.12193801241149</v>
      </c>
      <c r="J126" t="n">
        <v>14.59057217102933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2026-03-12T14:28:04Z</dcterms:created>
  <dcterms:modified xsi:type="dcterms:W3CDTF">2026-03-12T14:28:05Z</dcterms:modified>
</cp:coreProperties>
</file>