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109.8184661865234</v>
      </c>
      <c r="G2" t="n">
        <v>57.95503616333008</v>
      </c>
      <c r="H2" t="n">
        <v>107.9531478881836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108.1920700073242</v>
      </c>
      <c r="G3" t="n">
        <v>58.51944732666016</v>
      </c>
      <c r="H3" t="n">
        <v>113.8648529052734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108.6870574951172</v>
      </c>
      <c r="G4" t="n">
        <v>60.16138458251953</v>
      </c>
      <c r="H4" t="n">
        <v>113.0937805175781</v>
      </c>
      <c r="I4" t="n">
        <v>115.8986206054688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109.3588027954102</v>
      </c>
      <c r="G5" t="n">
        <v>60.16138458251953</v>
      </c>
      <c r="H5" t="n">
        <v>112.1513137817383</v>
      </c>
      <c r="I5" t="n">
        <v>116.2454452514648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110.9852294921875</v>
      </c>
      <c r="G6" t="n">
        <v>60.80275726318359</v>
      </c>
      <c r="H6" t="n">
        <v>112.536865234375</v>
      </c>
      <c r="I6" t="n">
        <v>121.063346862793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162.3290557861328</v>
      </c>
      <c r="F7" t="n">
        <v>113.6369934082031</v>
      </c>
      <c r="G7" t="n">
        <v>61.41848373413086</v>
      </c>
      <c r="H7" t="n">
        <v>112.9652709960938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112.1166763305664</v>
      </c>
      <c r="G8" t="n">
        <v>60.85406112670898</v>
      </c>
      <c r="H8" t="n">
        <v>113.3508224487305</v>
      </c>
      <c r="I8" t="n">
        <v>124.0696563720703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112.682373046875</v>
      </c>
      <c r="G9" t="n">
        <v>61.13627624511719</v>
      </c>
      <c r="H9" t="n">
        <v>114.6788101196289</v>
      </c>
      <c r="I9" t="n">
        <v>127.1531372070312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62.16249465942383</v>
      </c>
      <c r="H10" t="n">
        <v>115.6212539672852</v>
      </c>
      <c r="I10" t="n">
        <v>126.3822402954102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63.26565933227539</v>
      </c>
      <c r="H11" t="n">
        <v>115.9639663696289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115.7584381103516</v>
      </c>
      <c r="G12" t="n">
        <v>63.49654769897461</v>
      </c>
      <c r="H12" t="n">
        <v>117.0349197387695</v>
      </c>
      <c r="I12" t="n">
        <v>127.8469161987305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63.59916687011719</v>
      </c>
      <c r="H13" t="n">
        <v>115.6640701293945</v>
      </c>
      <c r="I13" t="n">
        <v>126.3051910400391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115.8998641967773</v>
      </c>
      <c r="G14" t="n">
        <v>64.18923950195312</v>
      </c>
      <c r="H14" t="n">
        <v>115.4927444458008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64.39448547363281</v>
      </c>
      <c r="H15" t="n">
        <v>115.5783996582031</v>
      </c>
      <c r="I15" t="n">
        <v>128.6177520751953</v>
      </c>
      <c r="J15" t="n">
        <v>131.0689239501953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112.2581100463867</v>
      </c>
      <c r="G16" t="n">
        <v>62.44468688964844</v>
      </c>
      <c r="H16" t="n">
        <v>114.8929977416992</v>
      </c>
      <c r="I16" t="n">
        <v>126.151008605957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110.5256118774414</v>
      </c>
      <c r="G17" t="n">
        <v>61.75199890136719</v>
      </c>
      <c r="H17" t="n">
        <v>113.6078491210938</v>
      </c>
      <c r="I17" t="n">
        <v>127.7312850952148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113.955207824707</v>
      </c>
      <c r="G18" t="n">
        <v>62.31640625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62.95779800415039</v>
      </c>
      <c r="H19" t="n">
        <v>115.6640701293945</v>
      </c>
      <c r="I19" t="n">
        <v>127.7312850952148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114.3087768554688</v>
      </c>
      <c r="G20" t="n">
        <v>63.67612838745117</v>
      </c>
      <c r="H20" t="n">
        <v>120.0764465332031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64.24056243896484</v>
      </c>
      <c r="H21" t="n">
        <v>121.7043228149414</v>
      </c>
      <c r="I21" t="n">
        <v>133.0501861572266</v>
      </c>
      <c r="J21" t="n">
        <v>131.5268249511719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115.2987823486328</v>
      </c>
      <c r="G22" t="n">
        <v>62.47034072875977</v>
      </c>
      <c r="H22" t="n">
        <v>120.933219909668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115.864501953125</v>
      </c>
      <c r="G23" t="n">
        <v>63.85572814941406</v>
      </c>
      <c r="H23" t="n">
        <v>120.933219909668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114.0613021850586</v>
      </c>
      <c r="G24" t="n">
        <v>63.95834350585938</v>
      </c>
      <c r="H24" t="n">
        <v>120.4923477172852</v>
      </c>
      <c r="I24" t="n">
        <v>129.1188049316406</v>
      </c>
      <c r="J24" t="n">
        <v>129.0233154296875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113.4248657226562</v>
      </c>
      <c r="G25" t="n">
        <v>63.7017822265625</v>
      </c>
      <c r="H25" t="n">
        <v>118.3320236206055</v>
      </c>
      <c r="I25" t="n">
        <v>130.7376251220703</v>
      </c>
      <c r="J25" t="n">
        <v>128.0463104248047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113.8137741088867</v>
      </c>
      <c r="G26" t="n">
        <v>63.06041717529297</v>
      </c>
      <c r="H26" t="n">
        <v>119.1696929931641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113.1066436767578</v>
      </c>
      <c r="G27" t="n">
        <v>62.26511383056641</v>
      </c>
      <c r="H27" t="n">
        <v>119.0374374389648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119.0815505981445</v>
      </c>
      <c r="I28" t="n">
        <v>126.3822402954102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118.8344650268555</v>
      </c>
      <c r="G29" t="n">
        <v>63.64463806152344</v>
      </c>
      <c r="H29" t="n">
        <v>120.3160095214844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117.7384033203125</v>
      </c>
      <c r="G30" t="n">
        <v>64.75889587402344</v>
      </c>
      <c r="H30" t="n">
        <v>120.933219909668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114.3087768554688</v>
      </c>
      <c r="G31" t="n">
        <v>61.84061813354492</v>
      </c>
      <c r="H31" t="n">
        <v>116.8330535888672</v>
      </c>
      <c r="I31" t="n">
        <v>128.1166534423828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115.7230834960938</v>
      </c>
      <c r="G32" t="n">
        <v>63.00794219970703</v>
      </c>
      <c r="H32" t="n">
        <v>119.3460693359375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115.864501953125</v>
      </c>
      <c r="G33" t="n">
        <v>64.46705627441406</v>
      </c>
      <c r="H33" t="n">
        <v>117.4502944946289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115.2987823486328</v>
      </c>
      <c r="G34" t="n">
        <v>64.41400909423828</v>
      </c>
      <c r="H34" t="n">
        <v>117.0534973144531</v>
      </c>
      <c r="I34" t="n">
        <v>132.3949432373047</v>
      </c>
      <c r="J34" t="n">
        <v>123.6338119506836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118.3041381835938</v>
      </c>
      <c r="G35" t="n">
        <v>64.28136444091797</v>
      </c>
      <c r="H35" t="n">
        <v>116.7007904052734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117.5022888183594</v>
      </c>
      <c r="G36" t="n">
        <v>63.24670028686523</v>
      </c>
      <c r="H36" t="n">
        <v>116.3480758666992</v>
      </c>
      <c r="I36" t="n">
        <v>127.2849731445312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116.5546951293945</v>
      </c>
      <c r="G37" t="n">
        <v>62.1324462890625</v>
      </c>
      <c r="H37" t="n">
        <v>116.480354309082</v>
      </c>
      <c r="I37" t="n">
        <v>128.4923706054688</v>
      </c>
      <c r="J37" t="n">
        <v>124.3555145263672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115.5342330932617</v>
      </c>
      <c r="G38" t="n">
        <v>62.15897750854492</v>
      </c>
      <c r="H38" t="n">
        <v>114.8050079345703</v>
      </c>
      <c r="I38" t="n">
        <v>125.2206573486328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137.8269805908203</v>
      </c>
      <c r="F39" t="n">
        <v>109.3383865356445</v>
      </c>
      <c r="G39" t="n">
        <v>58.3652458190918</v>
      </c>
      <c r="H39" t="n">
        <v>109.6907958984375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59.61213684082031</v>
      </c>
      <c r="H40" t="n">
        <v>114.9372787475586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123.5887985229492</v>
      </c>
      <c r="G41" t="n">
        <v>61.01820755004883</v>
      </c>
      <c r="H41" t="n">
        <v>117.7148361206055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59.55908203125</v>
      </c>
      <c r="H42" t="n">
        <v>115.4663162231445</v>
      </c>
      <c r="I42" t="n">
        <v>126.9344100952148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137.7298736572266</v>
      </c>
      <c r="G43" t="n">
        <v>60.83251190185547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60.08966827392578</v>
      </c>
      <c r="H44" t="n">
        <v>114.8050079345703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137.5476837158203</v>
      </c>
      <c r="G45" t="n">
        <v>59.55908203125</v>
      </c>
      <c r="H45" t="n">
        <v>114.672737121582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141.365234375</v>
      </c>
      <c r="F46" t="n">
        <v>137.8756713867188</v>
      </c>
      <c r="G46" t="n">
        <v>62.10592269897461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62.05286407470703</v>
      </c>
      <c r="H47" t="n">
        <v>115.9512939453125</v>
      </c>
      <c r="I47" t="n">
        <v>136.6326904296875</v>
      </c>
      <c r="J47" t="n">
        <v>130.5999755859375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64.17523956298828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65.63436889648438</v>
      </c>
      <c r="H49" t="n">
        <v>116.3480758666992</v>
      </c>
      <c r="I49" t="n">
        <v>136.8663940429688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64.09565734863281</v>
      </c>
      <c r="H50" t="n">
        <v>116.5244369506836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126.0306930541992</v>
      </c>
      <c r="G51" t="n">
        <v>63.14059448242188</v>
      </c>
      <c r="H51" t="n">
        <v>115.5544967651367</v>
      </c>
      <c r="I51" t="n">
        <v>127.5575866699219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128.9463806152344</v>
      </c>
      <c r="G52" t="n">
        <v>64.70582580566406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64.38747406005859</v>
      </c>
      <c r="H53" t="n">
        <v>117.1857452392578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132.8825378417969</v>
      </c>
      <c r="G54" t="n">
        <v>62.60998916625977</v>
      </c>
      <c r="H54" t="n">
        <v>117.1857452392578</v>
      </c>
      <c r="I54" t="n">
        <v>134.41259765625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133.64794921875</v>
      </c>
      <c r="G55" t="n">
        <v>64.01606750488281</v>
      </c>
      <c r="H55" t="n">
        <v>117.1416854858398</v>
      </c>
      <c r="I55" t="n">
        <v>136.6716461181641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117.6707153320312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136.6000823974609</v>
      </c>
      <c r="G57" t="n">
        <v>63.98953247070312</v>
      </c>
      <c r="H57" t="n">
        <v>119.3901443481445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135.6524658203125</v>
      </c>
      <c r="G58" t="n">
        <v>63.03446578979492</v>
      </c>
      <c r="H58" t="n">
        <v>118.8170318603516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139.4064178466797</v>
      </c>
      <c r="G59" t="n">
        <v>63.64463806152344</v>
      </c>
      <c r="H59" t="n">
        <v>118.8610992431641</v>
      </c>
      <c r="I59" t="n">
        <v>137.3727569580078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135.5795745849609</v>
      </c>
      <c r="G60" t="n">
        <v>62.7691650390625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133.3199462890625</v>
      </c>
      <c r="G61" t="n">
        <v>62.18552780151367</v>
      </c>
      <c r="H61" t="n">
        <v>119.3019866943359</v>
      </c>
      <c r="I61" t="n">
        <v>126.1943969726562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133.4292602539062</v>
      </c>
      <c r="G62" t="n">
        <v>63.11405563354492</v>
      </c>
      <c r="H62" t="n">
        <v>119.0374374389648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135.6889190673828</v>
      </c>
      <c r="G63" t="n">
        <v>64.78542327880859</v>
      </c>
      <c r="H63" t="n">
        <v>126.0474166870117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64.89153289794922</v>
      </c>
      <c r="H64" t="n">
        <v>127.2378234863281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136.9645538330078</v>
      </c>
      <c r="G65" t="n">
        <v>65.07724761962891</v>
      </c>
      <c r="H65" t="n">
        <v>131.4702606201172</v>
      </c>
      <c r="I65" t="n">
        <v>133.8673095703125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141.3016052246094</v>
      </c>
      <c r="G66" t="n">
        <v>66.88127136230469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139.0419769287109</v>
      </c>
      <c r="G67" t="n">
        <v>65.55477905273438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141.8118743896484</v>
      </c>
      <c r="G68" t="n">
        <v>67.35878753662109</v>
      </c>
      <c r="H68" t="n">
        <v>134.0714569091797</v>
      </c>
      <c r="I68" t="n">
        <v>133.1273193359375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143.1603851318359</v>
      </c>
      <c r="G69" t="n">
        <v>68.36692810058594</v>
      </c>
      <c r="H69" t="n">
        <v>134.9972991943359</v>
      </c>
      <c r="I69" t="n">
        <v>133.3610229492188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135.5795745849609</v>
      </c>
      <c r="G70" t="n">
        <v>66.88127136230469</v>
      </c>
      <c r="H70" t="n">
        <v>134.5564270019531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136.0169372558594</v>
      </c>
      <c r="G71" t="n">
        <v>67.86286163330078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69.13629150390625</v>
      </c>
      <c r="H73" t="n">
        <v>141.654541015625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70.7811279296875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71.65660858154297</v>
      </c>
      <c r="H75" t="n">
        <v>143.4621429443359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147.3516998291016</v>
      </c>
      <c r="G76" t="n">
        <v>71.28518676757812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67.78327941894531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68.47304534912109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67.57102966308594</v>
      </c>
      <c r="H79" t="n">
        <v>137.2457580566406</v>
      </c>
      <c r="I79" t="n">
        <v>128.4144897460938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68.95058441162109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66.854736328125</v>
      </c>
      <c r="H81" t="n">
        <v>137.7307281494141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136.7823028564453</v>
      </c>
      <c r="G82" t="n">
        <v>67.19962310791016</v>
      </c>
      <c r="H82" t="n">
        <v>138.8770294189453</v>
      </c>
      <c r="I82" t="n">
        <v>121.7931747436523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136.5636138916016</v>
      </c>
      <c r="G83" t="n">
        <v>66.77513885498047</v>
      </c>
      <c r="H83" t="n">
        <v>139.8910369873047</v>
      </c>
      <c r="I83" t="n">
        <v>126.38916015625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135.47021484375</v>
      </c>
      <c r="G84" t="n">
        <v>66.69554901123047</v>
      </c>
      <c r="H84" t="n">
        <v>139.6705932617188</v>
      </c>
      <c r="I84" t="n">
        <v>128.4144897460938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136.6000823974609</v>
      </c>
      <c r="G85" t="n">
        <v>66.98738861083984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133.4292602539062</v>
      </c>
      <c r="G86" t="n">
        <v>65.79354858398438</v>
      </c>
      <c r="H86" t="n">
        <v>140.1996612548828</v>
      </c>
      <c r="I86" t="n">
        <v>128.3365631103516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64.73236846923828</v>
      </c>
      <c r="H87" t="n">
        <v>137.0694122314453</v>
      </c>
      <c r="I87" t="n">
        <v>120.3130798339844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123.8075103759766</v>
      </c>
      <c r="G88" t="n">
        <v>63.90993499755859</v>
      </c>
      <c r="H88" t="n">
        <v>134.5123138427734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64.78542327880859</v>
      </c>
      <c r="H89" t="n">
        <v>130.9852905273438</v>
      </c>
      <c r="I89" t="n">
        <v>121.910026550293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122.9692230224609</v>
      </c>
      <c r="G90" t="n">
        <v>64.36095428466797</v>
      </c>
      <c r="H90" t="n">
        <v>127.1055603027344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125.1559753417969</v>
      </c>
      <c r="G91" t="n">
        <v>64.78542327880859</v>
      </c>
      <c r="H91" t="n">
        <v>130.7207641601562</v>
      </c>
      <c r="I91" t="n">
        <v>119.5730972290039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134.5226593017578</v>
      </c>
      <c r="G92" t="n">
        <v>66.00579833984375</v>
      </c>
      <c r="H92" t="n">
        <v>132.7047271728516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135.2515716552734</v>
      </c>
      <c r="G93" t="n">
        <v>62.63650512695312</v>
      </c>
      <c r="H93" t="n">
        <v>130.9411926269531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132.0807495117188</v>
      </c>
      <c r="G94" t="n">
        <v>62.21205139160156</v>
      </c>
      <c r="H94" t="n">
        <v>130.5002899169922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135.5431213378906</v>
      </c>
      <c r="G95" t="n">
        <v>62.05286407470703</v>
      </c>
      <c r="H95" t="n">
        <v>131.9111480712891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62.4508171081543</v>
      </c>
      <c r="H96" t="n">
        <v>132.3960876464844</v>
      </c>
      <c r="I96" t="n">
        <v>120.8194580078125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62.98139190673828</v>
      </c>
      <c r="H97" t="n">
        <v>129.5303649902344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131.7162933349609</v>
      </c>
      <c r="G98" t="n">
        <v>60.91208267211914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60.59372711181641</v>
      </c>
      <c r="H99" t="n">
        <v>135.9231109619141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60.56720352172852</v>
      </c>
      <c r="H100" t="n">
        <v>132.6606292724609</v>
      </c>
      <c r="I100" t="n">
        <v>112.0169830322266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136.2130279541016</v>
      </c>
      <c r="F101" t="n">
        <v>136.4542694091797</v>
      </c>
      <c r="G101" t="n">
        <v>61.60186386108398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140.6091156005859</v>
      </c>
      <c r="G102" t="n">
        <v>61.54880523681641</v>
      </c>
      <c r="H102" t="n">
        <v>137.5543823242188</v>
      </c>
      <c r="I102" t="n">
        <v>117.8203887939453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142.9052581787109</v>
      </c>
      <c r="G103" t="n">
        <v>62.71610260009766</v>
      </c>
      <c r="H103" t="n">
        <v>138.2597961425781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144.4724273681641</v>
      </c>
      <c r="G104" t="n">
        <v>62.42428588867188</v>
      </c>
      <c r="H104" t="n">
        <v>140.2437744140625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62.7691650390625</v>
      </c>
      <c r="H105" t="n">
        <v>136.672607421875</v>
      </c>
      <c r="I105" t="n">
        <v>118.0930404663086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62.3712272644043</v>
      </c>
      <c r="H106" t="n">
        <v>136.8489837646484</v>
      </c>
      <c r="I106" t="n">
        <v>119.9236221313477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143.9986114501953</v>
      </c>
      <c r="G107" t="n">
        <v>62.71610260009766</v>
      </c>
      <c r="H107" t="n">
        <v>138.6565704345703</v>
      </c>
      <c r="I107" t="n">
        <v>126.0775527954102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62.60998916625977</v>
      </c>
      <c r="H108" t="n">
        <v>138.4802093505859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62.7691650390625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62.21205139160156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60.27537536621094</v>
      </c>
      <c r="H111" t="n">
        <v>131.2939147949219</v>
      </c>
      <c r="I111" t="n">
        <v>124.2858734130859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58.49789047241211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138.5317230224609</v>
      </c>
      <c r="G113" t="n">
        <v>57.94076538085938</v>
      </c>
      <c r="H113" t="n">
        <v>130.632568359375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57.38364028930664</v>
      </c>
      <c r="H114" t="n">
        <v>126.0474166870117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133.1376953125</v>
      </c>
      <c r="G115" t="n">
        <v>55.28780746459961</v>
      </c>
      <c r="H115" t="n">
        <v>123.8430023193359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54.67761611938477</v>
      </c>
      <c r="H116" t="n">
        <v>121.0214157104492</v>
      </c>
      <c r="I116" t="n">
        <v>104.6945953369141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56.11022567749023</v>
      </c>
      <c r="H117" t="n">
        <v>123.4021530151367</v>
      </c>
      <c r="I117" t="n">
        <v>108.3558197021484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56.00410079956055</v>
      </c>
      <c r="H118" t="n">
        <v>121.3740997314453</v>
      </c>
      <c r="I118" t="n">
        <v>105.045166015625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129.1286163330078</v>
      </c>
      <c r="G119" t="n">
        <v>56.93264770507812</v>
      </c>
      <c r="H119" t="n">
        <v>120.3600845336914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128.6912689208984</v>
      </c>
      <c r="G120" t="n">
        <v>57.56935882568359</v>
      </c>
      <c r="H120" t="n">
        <v>120.4482727050781</v>
      </c>
      <c r="I120" t="n">
        <v>106.9925994873047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132.7003479003906</v>
      </c>
      <c r="G121" t="n">
        <v>58.1264762878418</v>
      </c>
      <c r="H121" t="n">
        <v>122.1236114501953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57.46323394775391</v>
      </c>
      <c r="H122" t="n">
        <v>122.211784362793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137.5841217041016</v>
      </c>
      <c r="G123" t="n">
        <v>58.25912475585938</v>
      </c>
      <c r="H123" t="n">
        <v>124.9893341064453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135.2879943847656</v>
      </c>
      <c r="G124" t="n">
        <v>59.09481430053711</v>
      </c>
      <c r="H124" t="n">
        <v>126.0033493041992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59.33358001708984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59.17440414428711</v>
      </c>
      <c r="H126" t="n">
        <v>124.6807022094727</v>
      </c>
      <c r="I126" t="n">
        <v>98.15119934082031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58.57748794555664</v>
      </c>
      <c r="H127" t="n">
        <v>124.1957702636719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57.78158950805664</v>
      </c>
      <c r="H128" t="n">
        <v>122.5204086303711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135.5795745849609</v>
      </c>
      <c r="G129" t="n">
        <v>57.86117553710938</v>
      </c>
      <c r="H129" t="n">
        <v>123.8430023193359</v>
      </c>
      <c r="I129" t="n">
        <v>96.20375061035156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57.86117553710938</v>
      </c>
      <c r="H130" t="n">
        <v>126.7087707519531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140.9371643066406</v>
      </c>
      <c r="G131" t="n">
        <v>57.74180221557617</v>
      </c>
      <c r="H131" t="n">
        <v>127.6787185668945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56.22960662841797</v>
      </c>
      <c r="H132" t="n">
        <v>129.7067260742188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141.0100250244141</v>
      </c>
      <c r="G133" t="n">
        <v>56.03063201904297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56.30919647216797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140.9735717773438</v>
      </c>
      <c r="G135" t="n">
        <v>55.99083709716797</v>
      </c>
      <c r="H135" t="n">
        <v>132.0434112548828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142.5772705078125</v>
      </c>
      <c r="G136" t="n">
        <v>56.62755966186523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144.5088500976562</v>
      </c>
      <c r="G137" t="n">
        <v>57.30406188964844</v>
      </c>
      <c r="H137" t="n">
        <v>132.9251708984375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144.2173004150391</v>
      </c>
      <c r="G138" t="n">
        <v>57.58261108398438</v>
      </c>
      <c r="H138" t="n">
        <v>132.7488098144531</v>
      </c>
      <c r="I138" t="n">
        <v>103.2535171508789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144.7640228271484</v>
      </c>
      <c r="G139" t="n">
        <v>57.74180221557617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143.6705932617188</v>
      </c>
      <c r="G140" t="n">
        <v>57.42344284057617</v>
      </c>
      <c r="H140" t="n">
        <v>131.3379821777344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57.38364028930664</v>
      </c>
      <c r="H141" t="n">
        <v>132.3520202636719</v>
      </c>
      <c r="I141" t="n">
        <v>101.1113052368164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147.4610290527344</v>
      </c>
      <c r="G142" t="n">
        <v>57.02549362182617</v>
      </c>
      <c r="H142" t="n">
        <v>132.2638244628906</v>
      </c>
      <c r="I142" t="n">
        <v>99.86493682861328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57.38364028930664</v>
      </c>
      <c r="H143" t="n">
        <v>131.9993133544922</v>
      </c>
      <c r="I143" t="n">
        <v>100.1765365600586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57.34385299682617</v>
      </c>
      <c r="H144" t="n">
        <v>132.5724487304688</v>
      </c>
      <c r="I144" t="n">
        <v>101.4618530273438</v>
      </c>
      <c r="J144" t="n">
        <v>134.42822265625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153.9848480224609</v>
      </c>
      <c r="G145" t="n">
        <v>58.06014251708984</v>
      </c>
      <c r="H145" t="n">
        <v>134.8650207519531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56.58775329589844</v>
      </c>
      <c r="H146" t="n">
        <v>137.9952850341797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156.9005737304688</v>
      </c>
      <c r="G147" t="n">
        <v>57.26425933837891</v>
      </c>
      <c r="H147" t="n">
        <v>140.6846160888672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154.6044464111328</v>
      </c>
      <c r="G148" t="n">
        <v>56.50817108154297</v>
      </c>
      <c r="H148" t="n">
        <v>140.7728118896484</v>
      </c>
      <c r="I148" t="n">
        <v>105.6683349609375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150.9962921142578</v>
      </c>
      <c r="G149" t="n">
        <v>56.66733932495117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58.17954254150391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58.37851715087891</v>
      </c>
      <c r="H151" t="n">
        <v>140.5523376464844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57.70200729370117</v>
      </c>
      <c r="H152" t="n">
        <v>139.96826171875</v>
      </c>
      <c r="I152" t="n">
        <v>104.2272415161133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58.40166854858398</v>
      </c>
      <c r="H153" t="n">
        <v>138.0810089111328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58.89555358886719</v>
      </c>
      <c r="H154" t="n">
        <v>142.4395904541016</v>
      </c>
      <c r="I154" t="n">
        <v>108.4337005615234</v>
      </c>
      <c r="J154" t="n">
        <v>143.1201934814453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164.7245483398438</v>
      </c>
      <c r="G155" t="n">
        <v>60.21257781982422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60.37721252441406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163.874755859375</v>
      </c>
      <c r="G157" t="n">
        <v>59.80101013183594</v>
      </c>
      <c r="H157" t="n">
        <v>144.5065460205078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141.7655792236328</v>
      </c>
      <c r="I158" t="n">
        <v>107.3487014770508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164.6876373291016</v>
      </c>
      <c r="G160" t="n">
        <v>58.48398971557617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165.2788391113281</v>
      </c>
      <c r="G161" t="n">
        <v>58.07241821289062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58.81323623657227</v>
      </c>
      <c r="H162" t="n">
        <v>142.7990417480469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169.9345703125</v>
      </c>
      <c r="G163" t="n">
        <v>59.18365478515625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58.48398971557617</v>
      </c>
      <c r="H164" t="n">
        <v>144.6413421630859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173.5187683105469</v>
      </c>
      <c r="G165" t="n">
        <v>58.85440063476562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139.5358123779297</v>
      </c>
      <c r="F166" t="n">
        <v>170.1932373046875</v>
      </c>
      <c r="G166" t="n">
        <v>58.56630706787109</v>
      </c>
      <c r="H166" t="n">
        <v>144.4166564941406</v>
      </c>
      <c r="I166" t="n">
        <v>107.4284439086914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169.4542236328125</v>
      </c>
      <c r="G167" t="n">
        <v>58.68977737426758</v>
      </c>
      <c r="H167" t="n">
        <v>145.4051971435547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58.40166854858398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171.9668426513672</v>
      </c>
      <c r="G169" t="n">
        <v>58.19588851928711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58.77208709716797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174.7381439208984</v>
      </c>
      <c r="G171" t="n">
        <v>60.13026428222656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59.71870040893555</v>
      </c>
      <c r="H172" t="n">
        <v>149.7188415527344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59.80101013183594</v>
      </c>
      <c r="H173" t="n">
        <v>149.5391235351562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59.47174835205078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171.41259765625</v>
      </c>
      <c r="G175" t="n">
        <v>59.10133361816406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173.1122894287109</v>
      </c>
      <c r="G176" t="n">
        <v>58.89555358886719</v>
      </c>
      <c r="H176" t="n">
        <v>157.3575439453125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170.7474822998047</v>
      </c>
      <c r="G177" t="n">
        <v>57.57852935791016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169.8976287841797</v>
      </c>
      <c r="G178" t="n">
        <v>57.33160018920898</v>
      </c>
      <c r="H178" t="n">
        <v>153.6729736328125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56.87886428833008</v>
      </c>
      <c r="H179" t="n">
        <v>154.4817657470703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56.34382247924805</v>
      </c>
      <c r="H180" t="n">
        <v>151.5161895751953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167.7914733886719</v>
      </c>
      <c r="G181" t="n">
        <v>55.80878829956055</v>
      </c>
      <c r="H181" t="n">
        <v>151.5610961914062</v>
      </c>
      <c r="I181" t="n">
        <v>102.6033172607422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164.6876373291016</v>
      </c>
      <c r="G182" t="n">
        <v>55.52068328857422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159.2559509277344</v>
      </c>
      <c r="G183" t="n">
        <v>54.3682975769043</v>
      </c>
      <c r="H183" t="n">
        <v>142.5294494628906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54.12135314941406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158.0735321044922</v>
      </c>
      <c r="G186" t="n">
        <v>54.24482727050781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156.8541870117188</v>
      </c>
      <c r="G187" t="n">
        <v>55.10910797119141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158.8495178222656</v>
      </c>
      <c r="G188" t="n">
        <v>54.9033317565918</v>
      </c>
      <c r="H188" t="n">
        <v>144.1021270751953</v>
      </c>
      <c r="I188" t="n">
        <v>105.5940933227539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164.9832153320312</v>
      </c>
      <c r="G189" t="n">
        <v>55.39722061157227</v>
      </c>
      <c r="H189" t="n">
        <v>146.0791931152344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172.5580291748047</v>
      </c>
      <c r="G190" t="n">
        <v>55.76763153076172</v>
      </c>
      <c r="H190" t="n">
        <v>146.3937072753906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55.52068328857422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55.60300445556641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166.6090393066406</v>
      </c>
      <c r="G193" t="n">
        <v>54.28597259521484</v>
      </c>
      <c r="H193" t="n">
        <v>144.7311859130859</v>
      </c>
      <c r="I193" t="n">
        <v>104.5573043823242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171.5234375</v>
      </c>
      <c r="G194" t="n">
        <v>55.35606384277344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173.3339996337891</v>
      </c>
      <c r="G195" t="n">
        <v>55.02679824829102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174.6642608642578</v>
      </c>
      <c r="G196" t="n">
        <v>54.57407760620117</v>
      </c>
      <c r="H196" t="n">
        <v>148.3708343505859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54.3682975769043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54.9033317565918</v>
      </c>
      <c r="H198" t="n">
        <v>150.0333557128906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176.0314025878906</v>
      </c>
      <c r="G199" t="n">
        <v>55.15027618408203</v>
      </c>
      <c r="H199" t="n">
        <v>147.4272308349609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178.1006164550781</v>
      </c>
      <c r="G200" t="n">
        <v>55.84993743896484</v>
      </c>
      <c r="H200" t="n">
        <v>150.0333557128906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176.4008941650391</v>
      </c>
      <c r="G201" t="n">
        <v>55.56184768676758</v>
      </c>
      <c r="H201" t="n">
        <v>148.3258666992188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177.7311248779297</v>
      </c>
      <c r="G202" t="n">
        <v>56.01457214355469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177.3246612548828</v>
      </c>
      <c r="G203" t="n">
        <v>55.89109802246094</v>
      </c>
      <c r="H203" t="n">
        <v>152.1901702880859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56.22035598754883</v>
      </c>
      <c r="H204" t="n">
        <v>153.3584442138672</v>
      </c>
      <c r="I204" t="n">
        <v>105.1155624389648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56.34382247924805</v>
      </c>
      <c r="H205" t="n">
        <v>156.4139251708984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56.17919540405273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181.5370178222656</v>
      </c>
      <c r="G207" t="n">
        <v>56.38498687744141</v>
      </c>
      <c r="H207" t="n">
        <v>163.3786468505859</v>
      </c>
      <c r="I207" t="n">
        <v>107.7873153686523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181.6478424072266</v>
      </c>
      <c r="G208" t="n">
        <v>56.46729278564453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181.9434661865234</v>
      </c>
      <c r="G209" t="n">
        <v>56.54960632324219</v>
      </c>
      <c r="H209" t="n">
        <v>160.0984954833984</v>
      </c>
      <c r="I209" t="n">
        <v>108.7842483520508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56.38498687744141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57.70200729370117</v>
      </c>
      <c r="H211" t="n">
        <v>158.0315551757812</v>
      </c>
      <c r="I211" t="n">
        <v>110.4989700317383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57.24928283691406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57.29043197631836</v>
      </c>
      <c r="H213" t="n">
        <v>154.6614990234375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57.41390609741211</v>
      </c>
      <c r="H214" t="n">
        <v>154.0773620605469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182.6824493408203</v>
      </c>
      <c r="G215" t="n">
        <v>57.16696166992188</v>
      </c>
      <c r="H215" t="n">
        <v>154.0773620605469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57.29043197631836</v>
      </c>
      <c r="H216" t="n">
        <v>154.6614990234375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184.8066864013672</v>
      </c>
      <c r="G217" t="n">
        <v>57.04349517822266</v>
      </c>
      <c r="H217" t="n">
        <v>152.7293853759766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182.8397979736328</v>
      </c>
      <c r="G218" t="n">
        <v>56.87886428833008</v>
      </c>
      <c r="H218" t="n">
        <v>151.24658203125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57.00233840942383</v>
      </c>
      <c r="H219" t="n">
        <v>149.0447998046875</v>
      </c>
      <c r="I219" t="n">
        <v>113.0510787963867</v>
      </c>
      <c r="J219" t="n">
        <v>141.6881866455078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57.66084289550781</v>
      </c>
      <c r="H220" t="n">
        <v>147.7417602539062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150.1232604980469</v>
      </c>
      <c r="I221" t="n">
        <v>113.2185516357422</v>
      </c>
      <c r="J221" t="n">
        <v>141.3312835693359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57.53738021850586</v>
      </c>
      <c r="H222" t="n">
        <v>151.0219116210938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59.30712890625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182.0530700683594</v>
      </c>
      <c r="G224" t="n">
        <v>60.37721252441406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62.72314834594727</v>
      </c>
      <c r="H225" t="n">
        <v>153.1337890625</v>
      </c>
      <c r="I225" t="n">
        <v>116.9031982421875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178.7487182617188</v>
      </c>
      <c r="G226" t="n">
        <v>61.98232650756836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178.7880401611328</v>
      </c>
      <c r="G227" t="n">
        <v>63.09356307983398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177.8833312988281</v>
      </c>
      <c r="G228" t="n">
        <v>62.72314834594727</v>
      </c>
      <c r="H228" t="n">
        <v>154.7514038085938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63.38166046142578</v>
      </c>
      <c r="H229" t="n">
        <v>154.7064514160156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181.93505859375</v>
      </c>
      <c r="G230" t="n">
        <v>63.42282485961914</v>
      </c>
      <c r="H230" t="n">
        <v>157.4024810791016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62.39389419555664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63.13471984863281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181.2663269042969</v>
      </c>
      <c r="G233" t="n">
        <v>63.17587661743164</v>
      </c>
      <c r="H233" t="n">
        <v>153.0888519287109</v>
      </c>
      <c r="I233" t="n">
        <v>119.4572830200195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63.38166046142578</v>
      </c>
      <c r="H234" t="n">
        <v>152.3249816894531</v>
      </c>
      <c r="I234" t="n">
        <v>117.8243408203125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182.1710510253906</v>
      </c>
      <c r="G236" t="n">
        <v>63.99900817871094</v>
      </c>
      <c r="H236" t="n">
        <v>152.0553894042969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64.32826995849609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64.28710174560547</v>
      </c>
      <c r="H238" t="n">
        <v>154.6614990234375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176.7424926757812</v>
      </c>
      <c r="G239" t="n">
        <v>63.34049606323242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154.3919372558594</v>
      </c>
      <c r="I240" t="n">
        <v>122.0951461791992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177.8833312988281</v>
      </c>
      <c r="G241" t="n">
        <v>64.04016876220703</v>
      </c>
      <c r="H241" t="n">
        <v>152.5496368408203</v>
      </c>
      <c r="I241" t="n">
        <v>122.1370544433594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176.1131439208984</v>
      </c>
      <c r="G242" t="n">
        <v>62.88777160644531</v>
      </c>
      <c r="H242" t="n">
        <v>150.9320220947266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61.81770324707031</v>
      </c>
      <c r="H243" t="n">
        <v>149.0897674560547</v>
      </c>
      <c r="I243" t="n">
        <v>119.1223373413086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169.1897888183594</v>
      </c>
      <c r="G244" t="n">
        <v>60.08910369873047</v>
      </c>
      <c r="H244" t="n">
        <v>146.4836120605469</v>
      </c>
      <c r="I244" t="n">
        <v>117.0706939697266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61.24150466918945</v>
      </c>
      <c r="H245" t="n">
        <v>148.8650970458984</v>
      </c>
      <c r="I245" t="n">
        <v>118.3268051147461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61.81770324707031</v>
      </c>
      <c r="H246" t="n">
        <v>148.4606781005859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175.6017150878906</v>
      </c>
      <c r="G247" t="n">
        <v>61.57074737548828</v>
      </c>
      <c r="H247" t="n">
        <v>149.0447998046875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174.3822631835938</v>
      </c>
      <c r="G248" t="n">
        <v>61.52959823608398</v>
      </c>
      <c r="H248" t="n">
        <v>149.8536529541016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62.97008514404297</v>
      </c>
      <c r="H249" t="n">
        <v>149.5839996337891</v>
      </c>
      <c r="I249" t="n">
        <v>122.8907089233398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64.20479583740234</v>
      </c>
      <c r="H250" t="n">
        <v>150.9769744873047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176.309814453125</v>
      </c>
      <c r="G251" t="n">
        <v>64.61636352539062</v>
      </c>
      <c r="H251" t="n">
        <v>150.6174926757812</v>
      </c>
      <c r="I251" t="n">
        <v>125.2354736328125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170.8419036865234</v>
      </c>
      <c r="G252" t="n">
        <v>64.28710174560547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65.11024475097656</v>
      </c>
      <c r="H253" t="n">
        <v>152.6844482421875</v>
      </c>
      <c r="I253" t="n">
        <v>122.6813507080078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168.5603332519531</v>
      </c>
      <c r="G254" t="n">
        <v>65.89224243164062</v>
      </c>
      <c r="H254" t="n">
        <v>151.8756256103516</v>
      </c>
      <c r="I254" t="n">
        <v>123.3931655883789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169.1111145019531</v>
      </c>
      <c r="G255" t="n">
        <v>65.93338775634766</v>
      </c>
      <c r="H255" t="n">
        <v>153.1337890625</v>
      </c>
      <c r="I255" t="n">
        <v>124.0630569458008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66.34495544433594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68.77321624755859</v>
      </c>
      <c r="H257" t="n">
        <v>149.2245483398438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67.16809844970703</v>
      </c>
      <c r="H258" t="n">
        <v>149.1347045898438</v>
      </c>
      <c r="I258" t="n">
        <v>122.3882369995117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169.2291259765625</v>
      </c>
      <c r="G259" t="n">
        <v>67.74429321289062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168.1669769287109</v>
      </c>
      <c r="G260" t="n">
        <v>67.70314025878906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167.6556091308594</v>
      </c>
      <c r="G261" t="n">
        <v>67.16809844970703</v>
      </c>
      <c r="H261" t="n">
        <v>150.7073669433594</v>
      </c>
      <c r="I261" t="n">
        <v>123.8118591308594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170.6058807373047</v>
      </c>
      <c r="G262" t="n">
        <v>67.62081909179688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68.52628326416016</v>
      </c>
      <c r="H263" t="n">
        <v>151.6060180664062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178.5913696289062</v>
      </c>
      <c r="G264" t="n">
        <v>68.23817443847656</v>
      </c>
      <c r="H264" t="n">
        <v>151.6060180664062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68.69090270996094</v>
      </c>
      <c r="H265" t="n">
        <v>149.9435272216797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68.4439697265625</v>
      </c>
      <c r="H266" t="n">
        <v>149.2245483398438</v>
      </c>
      <c r="I266" t="n">
        <v>127.412727355957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67.90891265869141</v>
      </c>
      <c r="H267" t="n">
        <v>149.0897674560547</v>
      </c>
      <c r="I267" t="n">
        <v>127.6639862060547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174.9723663330078</v>
      </c>
      <c r="G268" t="n">
        <v>66.67420959472656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67.29157257080078</v>
      </c>
      <c r="H269" t="n">
        <v>151.7408599853516</v>
      </c>
      <c r="I269" t="n">
        <v>121.3415069580078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67.29157257080078</v>
      </c>
      <c r="H270" t="n">
        <v>153.8077850341797</v>
      </c>
      <c r="I270" t="n">
        <v>121.3415069580078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65.68645477294922</v>
      </c>
      <c r="H271" t="n">
        <v>152.7743072509766</v>
      </c>
      <c r="I271" t="n">
        <v>120.7971649169922</v>
      </c>
      <c r="J271" t="n">
        <v>140.5200958251953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149.9884033203125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64.5751953125</v>
      </c>
      <c r="H273" t="n">
        <v>152.6626586914062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172.7694396972656</v>
      </c>
      <c r="G274" t="n">
        <v>65.23372650146484</v>
      </c>
      <c r="H274" t="n">
        <v>153.1237487792969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65.069091796875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65.23372650146484</v>
      </c>
      <c r="H276" t="n">
        <v>152.6165924072266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172.9287567138672</v>
      </c>
      <c r="G277" t="n">
        <v>65.52182006835938</v>
      </c>
      <c r="H277" t="n">
        <v>153.0776214599609</v>
      </c>
      <c r="I277" t="n">
        <v>122.4301300048828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65.68645477294922</v>
      </c>
      <c r="H278" t="n">
        <v>152.1554870605469</v>
      </c>
      <c r="I278" t="n">
        <v>122.8488235473633</v>
      </c>
      <c r="J278" t="n">
        <v>142.2093200683594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171.7197265625</v>
      </c>
      <c r="G279" t="n">
        <v>65.43950653076172</v>
      </c>
      <c r="H279" t="n">
        <v>154.7836608886719</v>
      </c>
      <c r="I279" t="n">
        <v>124.0630569458008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170.6719360351562</v>
      </c>
      <c r="G280" t="n">
        <v>65.15139770507812</v>
      </c>
      <c r="H280" t="n">
        <v>153.1237487792969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65.43950653076172</v>
      </c>
      <c r="H281" t="n">
        <v>152.8932189941406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65.68645477294922</v>
      </c>
      <c r="H282" t="n">
        <v>154.36865234375</v>
      </c>
      <c r="I282" t="n">
        <v>130.5530242919922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139.6832427978516</v>
      </c>
      <c r="F283" t="n">
        <v>175.3064270019531</v>
      </c>
      <c r="G283" t="n">
        <v>66.30380249023438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65.48065948486328</v>
      </c>
      <c r="H284" t="n">
        <v>154.8297119140625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172.5257110595703</v>
      </c>
      <c r="G285" t="n">
        <v>65.19256591796875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170.7525329589844</v>
      </c>
      <c r="G286" t="n">
        <v>63.62860107421875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63.54627990722656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174.9437561035156</v>
      </c>
      <c r="G288" t="n">
        <v>63.66976547241211</v>
      </c>
      <c r="H288" t="n">
        <v>157.6884155273438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63.2581901550293</v>
      </c>
      <c r="H289" t="n">
        <v>158.9794464111328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62.59967041015625</v>
      </c>
      <c r="H290" t="n">
        <v>157.2273559570312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176.31396484375</v>
      </c>
      <c r="G291" t="n">
        <v>63.34049606323242</v>
      </c>
      <c r="H291" t="n">
        <v>158.8411102294922</v>
      </c>
      <c r="I291" t="n">
        <v>133.0738372802734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179.6991729736328</v>
      </c>
      <c r="G293" t="n">
        <v>64.36941528320312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181.2708587646484</v>
      </c>
      <c r="G294" t="n">
        <v>65.23372650146484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181.2305755615234</v>
      </c>
      <c r="G295" t="n">
        <v>65.19256591796875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64.78098297119141</v>
      </c>
      <c r="H296" t="n">
        <v>165.4806518554688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63.95784378051758</v>
      </c>
      <c r="H299" t="n">
        <v>164.0512542724609</v>
      </c>
      <c r="I299" t="n">
        <v>131.7843322753906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177.2408294677734</v>
      </c>
      <c r="G300" t="n">
        <v>64.69867706298828</v>
      </c>
      <c r="H300" t="n">
        <v>164.3279418945312</v>
      </c>
      <c r="I300" t="n">
        <v>131.1396331787109</v>
      </c>
      <c r="J300" t="n">
        <v>151.6411743164062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65.76876831054688</v>
      </c>
      <c r="H301" t="n">
        <v>165.6189575195312</v>
      </c>
      <c r="I301" t="n">
        <v>130.8387451171875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65.27487945556641</v>
      </c>
      <c r="H302" t="n">
        <v>163.1752471923828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66.34495544433594</v>
      </c>
      <c r="H303" t="n">
        <v>162.2991790771484</v>
      </c>
      <c r="I303" t="n">
        <v>130.9247131347656</v>
      </c>
      <c r="J303" t="n">
        <v>151.1098480224609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174.9437561035156</v>
      </c>
      <c r="G304" t="n">
        <v>65.48065948486328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65.52182006835938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64.53404998779297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167.9717864990234</v>
      </c>
      <c r="G308" t="n">
        <v>63.46398162841797</v>
      </c>
      <c r="H308" t="n">
        <v>157.9189758300781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168.3747711181641</v>
      </c>
      <c r="G309" t="n">
        <v>63.29934692382812</v>
      </c>
      <c r="H309" t="n">
        <v>158.6105804443359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63.29934692382812</v>
      </c>
      <c r="H310" t="n">
        <v>160.4548645019531</v>
      </c>
      <c r="I310" t="n">
        <v>128.3887329101562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172.2033386230469</v>
      </c>
      <c r="G311" t="n">
        <v>64.12248229980469</v>
      </c>
      <c r="H311" t="n">
        <v>161.4692535400391</v>
      </c>
      <c r="I311" t="n">
        <v>129.8501586914062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63.5051383972168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178.6916809082031</v>
      </c>
      <c r="G314" t="n">
        <v>63.95784378051758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64.04016876220703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64.12248229980469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181.7545013427734</v>
      </c>
      <c r="G318" t="n">
        <v>63.54627990722656</v>
      </c>
      <c r="H318" t="n">
        <v>159.5788116455078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63.58744430541992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64.20479583740234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185.7039489746094</v>
      </c>
      <c r="G321" t="n">
        <v>64.65753173828125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185.0188293457031</v>
      </c>
      <c r="G322" t="n">
        <v>64.36941528320312</v>
      </c>
      <c r="H322" t="n">
        <v>156.4896240234375</v>
      </c>
      <c r="I322" t="n">
        <v>136.8132781982422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185.4218139648438</v>
      </c>
      <c r="G323" t="n">
        <v>64.41057586669922</v>
      </c>
      <c r="H323" t="n">
        <v>156.4896240234375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186.6308288574219</v>
      </c>
      <c r="G324" t="n">
        <v>64.41057586669922</v>
      </c>
      <c r="H324" t="n">
        <v>157.642333984375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64.5751953125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185.1800079345703</v>
      </c>
      <c r="G326" t="n">
        <v>64.5751953125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157.642333984375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67.00347137451172</v>
      </c>
      <c r="H328" t="n">
        <v>158.6105804443359</v>
      </c>
      <c r="I328" t="n">
        <v>136.6414184570312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190.2981719970703</v>
      </c>
      <c r="G329" t="n">
        <v>67.62081909179688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68.07354736328125</v>
      </c>
      <c r="H330" t="n">
        <v>162.6219329833984</v>
      </c>
      <c r="I330" t="n">
        <v>138.5325927734375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68.56742858886719</v>
      </c>
      <c r="H331" t="n">
        <v>162.6219329833984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68.15586853027344</v>
      </c>
      <c r="H332" t="n">
        <v>160.6853942871094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68.52628326416016</v>
      </c>
      <c r="H333" t="n">
        <v>163.2674713134766</v>
      </c>
      <c r="I333" t="n">
        <v>141.8422393798828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69.14363098144531</v>
      </c>
      <c r="H334" t="n">
        <v>162.2991790771484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190.660888671875</v>
      </c>
      <c r="G335" t="n">
        <v>69.34940338134766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190.3384552001953</v>
      </c>
      <c r="G336" t="n">
        <v>69.10247802734375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68.77321624755859</v>
      </c>
      <c r="H337" t="n">
        <v>161.3309478759766</v>
      </c>
      <c r="I337" t="n">
        <v>142.2720642089844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150.3373565673828</v>
      </c>
      <c r="F338" t="n">
        <v>191.5877685546875</v>
      </c>
      <c r="G338" t="n">
        <v>69.30825805664062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194.2073059082031</v>
      </c>
      <c r="G339" t="n">
        <v>71.613037109375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72.06577301025391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193.1191864013672</v>
      </c>
      <c r="G341" t="n">
        <v>70.78990936279297</v>
      </c>
      <c r="H341" t="n">
        <v>161.4692535400391</v>
      </c>
      <c r="I341" t="n">
        <v>143.0027923583984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193.3610076904297</v>
      </c>
      <c r="G342" t="n">
        <v>70.83106994628906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71.73651123046875</v>
      </c>
      <c r="H343" t="n">
        <v>160.5471038818359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192.8773956298828</v>
      </c>
      <c r="G344" t="n">
        <v>73.25931549072266</v>
      </c>
      <c r="H344" t="n">
        <v>160.5931854248047</v>
      </c>
      <c r="I344" t="n">
        <v>141.8422393798828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73.79435729980469</v>
      </c>
      <c r="H345" t="n">
        <v>161.3309478759766</v>
      </c>
      <c r="I345" t="n">
        <v>142.9167938232422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73.38279724121094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74.24708557128906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162.5758514404297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196.9074249267578</v>
      </c>
      <c r="G349" t="n">
        <v>74.32940673828125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194.4491119384766</v>
      </c>
      <c r="G350" t="n">
        <v>74.08245849609375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74.49402618408203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186.1069488525391</v>
      </c>
      <c r="G352" t="n">
        <v>73.91782379150391</v>
      </c>
      <c r="H352" t="n">
        <v>160.9620819091797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183.6083526611328</v>
      </c>
      <c r="G354" t="n">
        <v>73.58857727050781</v>
      </c>
      <c r="H354" t="n">
        <v>161.7458801269531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74.78212738037109</v>
      </c>
      <c r="H355" t="n">
        <v>163.5440826416016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74.12361907958984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74.32940673828125</v>
      </c>
      <c r="H357" t="n">
        <v>168.5698394775391</v>
      </c>
      <c r="I357" t="n">
        <v>132.6010437011719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184.5755157470703</v>
      </c>
      <c r="G358" t="n">
        <v>75.60526275634766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75.64642333984375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184.5352020263672</v>
      </c>
      <c r="G360" t="n">
        <v>76.67533874511719</v>
      </c>
      <c r="H360" t="n">
        <v>172.6273345947266</v>
      </c>
      <c r="I360" t="n">
        <v>135.6957550048828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184.2531280517578</v>
      </c>
      <c r="G361" t="n">
        <v>76.46955871582031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184.2128143310547</v>
      </c>
      <c r="G362" t="n">
        <v>75.85221099853516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183.0844421386719</v>
      </c>
      <c r="G363" t="n">
        <v>75.64642333984375</v>
      </c>
      <c r="H363" t="n">
        <v>171.3824462890625</v>
      </c>
      <c r="I363" t="n">
        <v>135.6528015136719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75.64642333984375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184.1322021484375</v>
      </c>
      <c r="G365" t="n">
        <v>75.72873687744141</v>
      </c>
      <c r="H365" t="n">
        <v>172.9039611816406</v>
      </c>
      <c r="I365" t="n">
        <v>137.7159729003906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182.9231872558594</v>
      </c>
      <c r="G366" t="n">
        <v>75.72873687744141</v>
      </c>
      <c r="H366" t="n">
        <v>170.1375122070312</v>
      </c>
      <c r="I366" t="n">
        <v>136.6414184570312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182.076904296875</v>
      </c>
      <c r="G367" t="n">
        <v>73.50625610351562</v>
      </c>
      <c r="H367" t="n">
        <v>172.1662445068359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73.71205139160156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181.4723815917969</v>
      </c>
      <c r="G369" t="n">
        <v>73.54742431640625</v>
      </c>
      <c r="H369" t="n">
        <v>171.5668640136719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174.37939453125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186.1875457763672</v>
      </c>
      <c r="G371" t="n">
        <v>75.15254974365234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78.40393829345703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178.9440765380859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178.3447113037109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165.6237487792969</v>
      </c>
      <c r="F375" t="n">
        <v>189.0891723632812</v>
      </c>
      <c r="G375" t="n">
        <v>81.16145324707031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188.6055450439453</v>
      </c>
      <c r="G376" t="n">
        <v>81.65532684326172</v>
      </c>
      <c r="H376" t="n">
        <v>177.60693359375</v>
      </c>
      <c r="I376" t="n">
        <v>140.5527801513672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80.17367553710938</v>
      </c>
      <c r="H377" t="n">
        <v>176.638671875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80.7498779296875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80.58525085449219</v>
      </c>
      <c r="H379" t="n">
        <v>175.9470672607422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185.3009490966797</v>
      </c>
      <c r="G380" t="n">
        <v>79.18590545654297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185.542724609375</v>
      </c>
      <c r="G382" t="n">
        <v>80.13252258300781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80.33830261230469</v>
      </c>
      <c r="H383" t="n">
        <v>172.7656402587891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80.87335205078125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185.1800079345703</v>
      </c>
      <c r="G385" t="n">
        <v>81.284912109375</v>
      </c>
      <c r="H385" t="n">
        <v>177.8835754394531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81.77880096435547</v>
      </c>
      <c r="H386" t="n">
        <v>179.9123229980469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180.6500549316406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81.49070739746094</v>
      </c>
      <c r="H388" t="n">
        <v>185.0303039550781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81.98458099365234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81.16145324707031</v>
      </c>
      <c r="H390" t="n">
        <v>186.2290954589844</v>
      </c>
      <c r="I390" t="n">
        <v>147.0001831054688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80.86430358886719</v>
      </c>
      <c r="H391" t="n">
        <v>193.6524505615234</v>
      </c>
      <c r="I391" t="n">
        <v>147.6878967285156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79.59085083007812</v>
      </c>
      <c r="H392" t="n">
        <v>201.3524169921875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193.7237243652344</v>
      </c>
      <c r="G393" t="n">
        <v>79.80309295654297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189.0488891601562</v>
      </c>
      <c r="G394" t="n">
        <v>79.67575836181641</v>
      </c>
      <c r="H394" t="n">
        <v>202.0440521240234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79.37861633300781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188.4040374755859</v>
      </c>
      <c r="G396" t="n">
        <v>78.35985565185547</v>
      </c>
      <c r="H396" t="n">
        <v>200.9835662841797</v>
      </c>
      <c r="I396" t="n">
        <v>149.0203247070312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187.7592620849609</v>
      </c>
      <c r="G397" t="n">
        <v>78.82678985595703</v>
      </c>
      <c r="H397" t="n">
        <v>200.9835662841797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200.6147308349609</v>
      </c>
      <c r="I398" t="n">
        <v>149.0203247070312</v>
      </c>
      <c r="J398" t="n">
        <v>163.5418548583984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79.67575836181641</v>
      </c>
      <c r="H400" t="n">
        <v>200.4763946533203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201.7387084960938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186.5382385253906</v>
      </c>
      <c r="G405" t="n">
        <v>77.59577178955078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188.7116088867188</v>
      </c>
      <c r="G406" t="n">
        <v>78.10516357421875</v>
      </c>
      <c r="H406" t="n">
        <v>204.5906372070312</v>
      </c>
      <c r="I406" t="n">
        <v>151.7682800292969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77.97781372070312</v>
      </c>
      <c r="H407" t="n">
        <v>207.3023071289062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77.51088714599609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78.31739807128906</v>
      </c>
      <c r="H409" t="n">
        <v>206.5075378417969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77.93536376953125</v>
      </c>
      <c r="H410" t="n">
        <v>203.7490692138672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188.1784973144531</v>
      </c>
      <c r="G411" t="n">
        <v>78.02025604248047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188.5885314941406</v>
      </c>
      <c r="G412" t="n">
        <v>78.02025604248047</v>
      </c>
      <c r="H412" t="n">
        <v>206.7412872314453</v>
      </c>
      <c r="I412" t="n">
        <v>151.4665679931641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206.0867004394531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75.64315032958984</v>
      </c>
      <c r="H414" t="n">
        <v>205.9932250976562</v>
      </c>
      <c r="I414" t="n">
        <v>150.1303558349609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194.2884216308594</v>
      </c>
      <c r="G415" t="n">
        <v>75.60070037841797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76.44967651367188</v>
      </c>
      <c r="H416" t="n">
        <v>220.4866180419922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77.55332946777344</v>
      </c>
      <c r="H417" t="n">
        <v>219.3645782470703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77.55332946777344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224.7152252197266</v>
      </c>
      <c r="G419" t="n">
        <v>77.85047149658203</v>
      </c>
      <c r="H419" t="n">
        <v>218.8970184326172</v>
      </c>
      <c r="I419" t="n">
        <v>156.68212890625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231.3582305908203</v>
      </c>
      <c r="G420" t="n">
        <v>79.80309295654297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80.82186126708984</v>
      </c>
      <c r="H421" t="n">
        <v>227.3125762939453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222.0497894287109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229.3489685058594</v>
      </c>
      <c r="G423" t="n">
        <v>79.03901672363281</v>
      </c>
      <c r="H423" t="n">
        <v>221.7489471435547</v>
      </c>
      <c r="I423" t="n">
        <v>158.5355682373047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227.6266937255859</v>
      </c>
      <c r="G424" t="n">
        <v>80.35492706298828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78.06271362304688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78.74188232421875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232.3834381103516</v>
      </c>
      <c r="G429" t="n">
        <v>78.31739807128906</v>
      </c>
      <c r="H429" t="n">
        <v>222.4969940185547</v>
      </c>
      <c r="I429" t="n">
        <v>159.5700988769531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78.06271362304688</v>
      </c>
      <c r="H430" t="n">
        <v>224.0865936279297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235.1718902587891</v>
      </c>
      <c r="G431" t="n">
        <v>78.10516357421875</v>
      </c>
      <c r="H431" t="n">
        <v>224.6008453369141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239.1084289550781</v>
      </c>
      <c r="G432" t="n">
        <v>76.74681091308594</v>
      </c>
      <c r="H432" t="n">
        <v>223.7593383789062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238.0013122558594</v>
      </c>
      <c r="G433" t="n">
        <v>76.2374267578125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219.8787994384766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76.11006927490234</v>
      </c>
      <c r="H437" t="n">
        <v>218.6632843017578</v>
      </c>
      <c r="I437" t="n">
        <v>157.0700378417969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76.19497680664062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74.24234771728516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247.5557708740234</v>
      </c>
      <c r="G441" t="n">
        <v>76.15253448486328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77.17128753662109</v>
      </c>
      <c r="H444" t="n">
        <v>227.6397857666016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229.9774475097656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226.2839813232422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256.2082214355469</v>
      </c>
      <c r="G448" t="n">
        <v>76.66191101074219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251.0413665771484</v>
      </c>
      <c r="G449" t="n">
        <v>74.66683197021484</v>
      </c>
      <c r="H449" t="n">
        <v>221.1878967285156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254.4858551025391</v>
      </c>
      <c r="G450" t="n">
        <v>74.36969757080078</v>
      </c>
      <c r="H450" t="n">
        <v>216.9801788330078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216.6061553955078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73.77542114257812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219.3645782470703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76.15253448486328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80.69451904296875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81.4161376953125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260.3088073730469</v>
      </c>
      <c r="G460" t="n">
        <v>87.82585144042969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87.40137481689453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286.511962890625</v>
      </c>
      <c r="G463" t="n">
        <v>88.33829498291016</v>
      </c>
      <c r="H463" t="n">
        <v>231.9622344970703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90.74752807617188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283.6004943847656</v>
      </c>
      <c r="G465" t="n">
        <v>92.88905334472656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237.5323791503906</v>
      </c>
      <c r="I466" t="n">
        <v>169.2684326171875</v>
      </c>
      <c r="J466" t="n">
        <v>192.8326721191406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91.77367401123047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90.16753387451172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90.34597778320312</v>
      </c>
      <c r="H469" t="n">
        <v>239.4677429199219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238.6180419921875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92.30904388427734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96.54750823974609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293.6484680175781</v>
      </c>
      <c r="G473" t="n">
        <v>96.85982513427734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99.26904296875</v>
      </c>
      <c r="H475" t="n">
        <v>253.9122619628906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304.2415771484375</v>
      </c>
      <c r="G476" t="n">
        <v>103.4182662963867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106.4521102905273</v>
      </c>
      <c r="H478" t="n">
        <v>265.3829956054688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108.2813415527344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269.1120910644531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104.8459548950195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104.8905868530273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107.1659622192383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110.4674835205078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107.1213455200195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110.7798004150391</v>
      </c>
      <c r="H489" t="n">
        <v>285.0671997070312</v>
      </c>
      <c r="I489" t="n">
        <v>179.9286804199219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311.5753479003906</v>
      </c>
      <c r="G490" t="n">
        <v>110.3782501220703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114.2597808837891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112.965934753418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118.8997955322266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322.5115661621094</v>
      </c>
      <c r="G494" t="n">
        <v>115.8659439086914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327.4864196777344</v>
      </c>
      <c r="G495" t="n">
        <v>116.2674789428711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336.7929992675781</v>
      </c>
      <c r="G496" t="n">
        <v>116.4905624389648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299.3700866699219</v>
      </c>
      <c r="I498" t="n">
        <v>190.5831756591797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118.3643951416016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117.6951522827148</v>
      </c>
      <c r="H501" t="n">
        <v>301.8718872070312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116.4905624389648</v>
      </c>
      <c r="H502" t="n">
        <v>295.8297729492188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118.8997955322266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122.8259124755859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128.1351318359375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128.938232421875</v>
      </c>
      <c r="H508" t="n">
        <v>282.5653381347656</v>
      </c>
      <c r="I508" t="n">
        <v>207.3641204833984</v>
      </c>
      <c r="J508" t="n">
        <v>214.8772735595703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328.7301330566406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321.9111022949219</v>
      </c>
      <c r="G510" t="n">
        <v>123.9859237670898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128.0012817382812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334.0053405761719</v>
      </c>
      <c r="G512" t="n">
        <v>128.2243804931641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354.0765075683594</v>
      </c>
      <c r="G513" t="n">
        <v>130.9013061523438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131.1243896484375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348.8442993164062</v>
      </c>
      <c r="G516" t="n">
        <v>133.6228179931641</v>
      </c>
      <c r="H516" t="n">
        <v>303.99609375</v>
      </c>
      <c r="I516" t="n">
        <v>219.8831787109375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313.9090270996094</v>
      </c>
      <c r="I517" t="n">
        <v>228.4068603515625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377.6215515136719</v>
      </c>
      <c r="G518" t="n">
        <v>155.2166442871094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388.2576293945312</v>
      </c>
      <c r="G520" t="n">
        <v>166.3704528808594</v>
      </c>
      <c r="H520" t="n">
        <v>315.2581176757812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315.4487915039062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237.5520172119141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156.5104827880859</v>
      </c>
      <c r="H523" t="n">
        <v>301.3874816894531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306.535400390625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163.7827606201172</v>
      </c>
      <c r="H525" t="n">
        <v>312.6842346191406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409.0149536132812</v>
      </c>
      <c r="G526" t="n">
        <v>169.404296875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166.8612365722656</v>
      </c>
      <c r="H527" t="n">
        <v>321.9788818359375</v>
      </c>
      <c r="I527" t="n">
        <v>247.4700317382812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395.419677734375</v>
      </c>
      <c r="G528" t="n">
        <v>168.1996765136719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329.5577087402344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162.6673889160156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160.3473968505859</v>
      </c>
      <c r="H531" t="n">
        <v>323.6948547363281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156.9120330810547</v>
      </c>
      <c r="H532" t="n">
        <v>321.9788818359375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317.7366943359375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151.1566314697266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337.3271789550781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156.9120330810547</v>
      </c>
      <c r="H539" t="n">
        <v>341.5216674804688</v>
      </c>
      <c r="I539" t="n">
        <v>255.6229705810547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158.2504577636719</v>
      </c>
      <c r="H540" t="n">
        <v>335.515869140625</v>
      </c>
      <c r="I540" t="n">
        <v>252.4698791503906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393.8145751953125</v>
      </c>
      <c r="G542" t="n">
        <v>155.4843292236328</v>
      </c>
      <c r="H542" t="n">
        <v>331.7026062011719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154.2797088623047</v>
      </c>
      <c r="H543" t="n">
        <v>328.6520385742188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361.8426513671875</v>
      </c>
      <c r="G544" t="n">
        <v>145.7581939697266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152.0043334960938</v>
      </c>
      <c r="H545" t="n">
        <v>306.8213806152344</v>
      </c>
      <c r="I545" t="n">
        <v>237.1550445556641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360.2809143066406</v>
      </c>
      <c r="G546" t="n">
        <v>143.6612701416016</v>
      </c>
      <c r="H546" t="n">
        <v>301.530517578125</v>
      </c>
      <c r="I546" t="n">
        <v>233.1011047363281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363.5779418945312</v>
      </c>
      <c r="G548" t="n">
        <v>138.5305023193359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374.7703247070312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149.4166259765625</v>
      </c>
      <c r="H552" t="n">
        <v>313.7328491210938</v>
      </c>
      <c r="I552" t="n">
        <v>239.1820220947266</v>
      </c>
      <c r="J552" t="n">
        <v>252.7213592529297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320.1199645996094</v>
      </c>
      <c r="I554" t="n">
        <v>241.479248046875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151.0227966308594</v>
      </c>
      <c r="H555" t="n">
        <v>326.3641662597656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328.6997680664062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154.9935607910156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149.9074096679688</v>
      </c>
      <c r="H559" t="n">
        <v>337.9944152832031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151.959716796875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150.7104949951172</v>
      </c>
      <c r="H561" t="n">
        <v>345.95458984375</v>
      </c>
      <c r="I561" t="n">
        <v>242.2900543212891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154.4135589599609</v>
      </c>
      <c r="H562" t="n">
        <v>345.5732116699219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395.2896423339844</v>
      </c>
      <c r="G563" t="n">
        <v>151.8258819580078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380.5399780273438</v>
      </c>
      <c r="G566" t="n">
        <v>150.7997131347656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377.6768188476562</v>
      </c>
      <c r="G567" t="n">
        <v>148.7028045654297</v>
      </c>
      <c r="H567" t="n">
        <v>334.1812133789062</v>
      </c>
      <c r="I567" t="n">
        <v>247.9655303955078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382.5788879394531</v>
      </c>
      <c r="G569" t="n">
        <v>149.9966430664062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150.5766448974609</v>
      </c>
      <c r="H570" t="n">
        <v>335.2298889160156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392.5566101074219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153.0750885009766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157.7150726318359</v>
      </c>
      <c r="H573" t="n">
        <v>346.0498962402344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394.1617126464844</v>
      </c>
      <c r="G574" t="n">
        <v>150.6658782958984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393.8145751953125</v>
      </c>
      <c r="G575" t="n">
        <v>154.7258605957031</v>
      </c>
      <c r="H575" t="n">
        <v>351.8174133300781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411.7745056152344</v>
      </c>
      <c r="G576" t="n">
        <v>152.3612670898438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148.3458709716797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142.7689819335938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402.9681091308594</v>
      </c>
      <c r="G579" t="n">
        <v>145.5797424316406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141.8320465087891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142.18896484375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405.9180297851562</v>
      </c>
      <c r="G584" t="n">
        <v>144.3751068115234</v>
      </c>
      <c r="H584" t="n">
        <v>344.4769287109375</v>
      </c>
      <c r="I584" t="n">
        <v>246.3439483642578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145.3120269775391</v>
      </c>
      <c r="H585" t="n">
        <v>344.572265625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348.3854675292969</v>
      </c>
      <c r="I586" t="n">
        <v>249.9474639892578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425.6998291015625</v>
      </c>
      <c r="G587" t="n">
        <v>148.9258880615234</v>
      </c>
      <c r="H587" t="n">
        <v>354.6296691894531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148.9705047607422</v>
      </c>
      <c r="H588" t="n">
        <v>356.3932800292969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150.6212615966797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428.9967346191406</v>
      </c>
      <c r="G591" t="n">
        <v>150.7104949951172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423.0969848632812</v>
      </c>
      <c r="G592" t="n">
        <v>149.0597229003906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422.0557861328125</v>
      </c>
      <c r="G593" t="n">
        <v>147.2751159667969</v>
      </c>
      <c r="H593" t="n">
        <v>347.5751647949219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418.3250732421875</v>
      </c>
      <c r="G594" t="n">
        <v>144.5089569091797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156.4212341308594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383.4031066894531</v>
      </c>
      <c r="G597" t="n">
        <v>137.8612823486328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399.5843811035156</v>
      </c>
      <c r="G598" t="n">
        <v>142.0997314453125</v>
      </c>
      <c r="H598" t="n">
        <v>325.0771789550781</v>
      </c>
      <c r="I598" t="n">
        <v>222.96630859375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415.72216796875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147.4178924560547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353.9623107910156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423.3138427734375</v>
      </c>
      <c r="G604" t="n">
        <v>150.7551116943359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152.0132598876953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151.3261871337891</v>
      </c>
      <c r="H606" t="n">
        <v>352.3893432617188</v>
      </c>
      <c r="I606" t="n">
        <v>248.4609680175781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148.7920379638672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148.6760406494141</v>
      </c>
      <c r="H609" t="n">
        <v>342.9993286132812</v>
      </c>
      <c r="I609" t="n">
        <v>242.920654296875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146.6683197021484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147.7926635742188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149.6040191650391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353.1043090820312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151.8437194824219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152.8341979980469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151.7544860839844</v>
      </c>
      <c r="H620" t="n">
        <v>359.8251647949219</v>
      </c>
      <c r="I620" t="n">
        <v>269.4964599609375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359.4438171386719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276.6583557128906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157.6710968017578</v>
      </c>
      <c r="H627" t="n">
        <v>360.1111145019531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156.9088134765625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444.3537292480469</v>
      </c>
      <c r="G634" t="n">
        <v>167.6923065185547</v>
      </c>
      <c r="H634" t="n">
        <v>375.5069885253906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168.8822021484375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167.0787506103516</v>
      </c>
      <c r="H637" t="n">
        <v>403.6771850585938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164.8105010986328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439.7118835449219</v>
      </c>
      <c r="G639" t="n">
        <v>158.5821380615234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391.73046875</v>
      </c>
      <c r="I642" t="n">
        <v>290.7120361328125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459.6673278808594</v>
      </c>
      <c r="G643" t="n">
        <v>157.1877288818359</v>
      </c>
      <c r="H643" t="n">
        <v>394.5648498535156</v>
      </c>
      <c r="I643" t="n">
        <v>299.5855407714844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157.2528076171875</v>
      </c>
      <c r="H644" t="n">
        <v>385.148681640625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160.1066741943359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463.4342956542969</v>
      </c>
      <c r="G651" t="n">
        <v>161.5568695068359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471.5401306152344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164.3921966552734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166.1491546630859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163.7321929931641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389.2322998046875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168.575439453125</v>
      </c>
      <c r="H661" t="n">
        <v>387.4546813964844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164.2062835693359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374.57958984375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163.1929931640625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374.3874206542969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265.5523681640625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156.5927734375</v>
      </c>
      <c r="H670" t="n">
        <v>397.9277954101562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418.8303527832031</v>
      </c>
      <c r="G671" t="n">
        <v>153.4227752685547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157.7826538085938</v>
      </c>
      <c r="H673" t="n">
        <v>411.5715637207031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445.6015014648438</v>
      </c>
      <c r="G679" t="n">
        <v>166.4559173583984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151.6658477783203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153.8225250244141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433.289306640625</v>
      </c>
      <c r="G688" t="n">
        <v>156.1093597412109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152.7162933349609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410.4177551269531</v>
      </c>
      <c r="G693" t="n">
        <v>144.377685546875</v>
      </c>
      <c r="H693" t="n">
        <v>399.465087890625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142.1745300292969</v>
      </c>
      <c r="H694" t="n">
        <v>392.306884765625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387.0203552246094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133.3060302734375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129.1506805419922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134.0032348632812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376.2003784179688</v>
      </c>
      <c r="G708" t="n">
        <v>129.0205230712891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126.4176483154297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125.2742080688477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376.2003784179688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128.871826171875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127.9607772827148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129.6898498535156</v>
      </c>
      <c r="H721" t="n">
        <v>355.2309875488281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378.5627136230469</v>
      </c>
      <c r="G722" t="n">
        <v>130.0152282714844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132.3113555908203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131.5211791992188</v>
      </c>
      <c r="H728" t="n">
        <v>343.7750854492188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129.7921295166016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349.3516540527344</v>
      </c>
      <c r="G736" t="n">
        <v>128.5371398925781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351.0779724121094</v>
      </c>
      <c r="G741" t="n">
        <v>127.3937149047852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344.1273193359375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334.8142700195312</v>
      </c>
      <c r="G748" t="n">
        <v>121.1095657348633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113.4030990600586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340.356689453125</v>
      </c>
      <c r="G751" t="n">
        <v>118.0139694213867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351.6685180664062</v>
      </c>
      <c r="G754" t="n">
        <v>121.3140869140625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121.3326721191406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119.4455642700195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115.6992263793945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117.1494140625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332.2413024902344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108.9967575073242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332.0107421875</v>
      </c>
      <c r="G775" t="n">
        <v>110.1122665405273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112.78955078125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109.7311325073242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355.6599426269531</v>
      </c>
      <c r="G793" t="n">
        <v>115.3738632202148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355.6599426269531</v>
      </c>
      <c r="G794" t="n">
        <v>115.3738632202148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118.7576446533203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374.3303527832031</v>
      </c>
      <c r="G798" t="n">
        <v>124.2609329223633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122.0670700073242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120.9794082641602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119.0737075805664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122.3552474975586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123.5172576904297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124.8466033935547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128.9182891845703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127.9607772827148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373.0857238769531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133.2037658691406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134.0497131347656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131.7071228027344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130.9076690673828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128.890380859375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132.7854614257812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142.9275207519531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141.6074829101562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141.6260375976562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140.5755920410156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137.5264892578125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131.1028442382812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131.6978302001953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-0.8639308855291628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9.639865676547664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-4.150753985220012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-0.9118161825397042</v>
      </c>
      <c r="H15" t="n">
        <v>-0.1940920519342137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-1.34658100738686</v>
      </c>
      <c r="G16" t="n">
        <v>3.514823582459692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3.114459906517419</v>
      </c>
      <c r="G17" t="n">
        <v>2.981271326623602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-3.23959141528557</v>
      </c>
      <c r="G18" t="n">
        <v>7.956163707421293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7.811035767411689</v>
      </c>
      <c r="G19" t="n">
        <v>12.52092722153968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-9.115277645382703</v>
      </c>
      <c r="F20" t="n">
        <v>-6.706241670266588</v>
      </c>
      <c r="G20" t="n">
        <v>-11.67406501635255</v>
      </c>
      <c r="H20" t="n">
        <v>-3.873462165478669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-8.955702334033266</v>
      </c>
      <c r="F21" t="n">
        <v>4.579660902839744</v>
      </c>
      <c r="G21" t="n">
        <v>-5.80602669347935</v>
      </c>
      <c r="H21" t="n">
        <v>-2.046708615613724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-7.744952529986371</v>
      </c>
      <c r="G22" t="n">
        <v>-1.601398290073675</v>
      </c>
      <c r="H22" t="n">
        <v>-8.332178802607537</v>
      </c>
      <c r="I22" t="n">
        <v>-6.79782778104342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-4.493025625017433</v>
      </c>
      <c r="G23" t="n">
        <v>-2.797627987673823</v>
      </c>
      <c r="H23" t="n">
        <v>-10.90285036147519</v>
      </c>
      <c r="I23" t="n">
        <v>-1.18521328900919</v>
      </c>
      <c r="J23" t="n">
        <v>4.154686572508837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-11.38881364596042</v>
      </c>
      <c r="G24" t="n">
        <v>-20.8326416262318</v>
      </c>
      <c r="H24" t="n">
        <v>-7.341333855814868</v>
      </c>
      <c r="I24" t="n">
        <v>-10.56788498625717</v>
      </c>
      <c r="J24" t="n">
        <v>-9.083183229534708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-2.819323664831519</v>
      </c>
      <c r="G25" t="n">
        <v>1.796916151116634</v>
      </c>
      <c r="H25" t="n">
        <v>6.487273959388995</v>
      </c>
      <c r="I25" t="n">
        <v>-10.02266877720215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1.532502222101284</v>
      </c>
      <c r="G26" t="n">
        <v>-2.587102624318482</v>
      </c>
      <c r="H26" t="n">
        <v>0.8377701775732938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10.36669364942286</v>
      </c>
      <c r="G27" t="n">
        <v>14.26967893005593</v>
      </c>
      <c r="H27" t="n">
        <v>9.951090062278389</v>
      </c>
      <c r="I27" t="n">
        <v>21.88183618205266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-3.674680552459519</v>
      </c>
      <c r="G28" t="n">
        <v>1.988932334855309</v>
      </c>
      <c r="H28" t="n">
        <v>5.389993766948065</v>
      </c>
      <c r="I28" t="n">
        <v>3.726128868230538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3.367063766609624</v>
      </c>
      <c r="F29" t="n">
        <v>8.122381955685443</v>
      </c>
      <c r="G29" t="n">
        <v>-3.819966682327258</v>
      </c>
      <c r="H29" t="n">
        <v>-1.156403123639616</v>
      </c>
      <c r="I29" t="n">
        <v>-6.540581286529812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4.653311507958691</v>
      </c>
      <c r="G30" t="n">
        <v>0.6557378386095492</v>
      </c>
      <c r="H30" t="n">
        <v>8.159630250309569</v>
      </c>
      <c r="I30" t="n">
        <v>5.521363382229683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-0.5953759315862617</v>
      </c>
      <c r="G31" t="n">
        <v>1.328914395737657</v>
      </c>
      <c r="H31" t="n">
        <v>0.05958919606954272</v>
      </c>
      <c r="I31" t="n">
        <v>1.303855735318193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8.760454015471986</v>
      </c>
      <c r="G32" t="n">
        <v>12.65734226673407</v>
      </c>
      <c r="H32" t="n">
        <v>6.732876324610593</v>
      </c>
      <c r="I32" t="n">
        <v>6.431192516165929</v>
      </c>
      <c r="J32" t="n">
        <v>10.90593078961732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8.018605876443342</v>
      </c>
      <c r="G33" t="n">
        <v>13.16905142702722</v>
      </c>
      <c r="H33" t="n">
        <v>2.040820142848987</v>
      </c>
      <c r="I33" t="n">
        <v>23.01877490894657</v>
      </c>
      <c r="J33" t="n">
        <v>9.317040626328321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9.893340207521305</v>
      </c>
      <c r="G34" t="n">
        <v>16.19686988494378</v>
      </c>
      <c r="H34" t="n">
        <v>19.07768102764415</v>
      </c>
      <c r="I34" t="n">
        <v>5.180823706010607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13.87193306071914</v>
      </c>
      <c r="G35" t="n">
        <v>30.94140990325569</v>
      </c>
      <c r="H35" t="n">
        <v>11.88433537296785</v>
      </c>
      <c r="I35" t="n">
        <v>7.862092913819629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6.453249553742335</v>
      </c>
      <c r="G36" t="n">
        <v>-1.374380469064951</v>
      </c>
      <c r="H36" t="n">
        <v>-3.970681500078654</v>
      </c>
      <c r="I36" t="n">
        <v>-2.971083614164893</v>
      </c>
      <c r="J36" t="n">
        <v>1.201489408287437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28.31993297055371</v>
      </c>
      <c r="G37" t="n">
        <v>2.076321227704447</v>
      </c>
      <c r="H37" t="n">
        <v>11.46164599452502</v>
      </c>
      <c r="I37" t="n">
        <v>10.16367306935308</v>
      </c>
      <c r="J37" t="n">
        <v>8.907533602868822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-8.781965836749684</v>
      </c>
      <c r="F38" t="n">
        <v>2.107163876567797</v>
      </c>
      <c r="G38" t="n">
        <v>-4.959992837513938</v>
      </c>
      <c r="H38" t="n">
        <v>2.304818673047682</v>
      </c>
      <c r="I38" t="n">
        <v>-1.360499137413174</v>
      </c>
      <c r="J38" t="n">
        <v>-6.28592289918849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3.509751700295705</v>
      </c>
      <c r="F39" t="n">
        <v>-0.7575815315980949</v>
      </c>
      <c r="G39" t="n">
        <v>5.9057225623947</v>
      </c>
      <c r="H39" t="n">
        <v>15.43747431907776</v>
      </c>
      <c r="I39" t="n">
        <v>10.44915804320812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0.3300970235047274</v>
      </c>
      <c r="F40" t="n">
        <v>-4.248703467837556</v>
      </c>
      <c r="G40" t="n">
        <v>1.444459686249511</v>
      </c>
      <c r="H40" t="n">
        <v>8.800689782121673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1.649892036433021</v>
      </c>
      <c r="F41" t="n">
        <v>3.496345097809894</v>
      </c>
      <c r="G41" t="n">
        <v>10.56510502570005</v>
      </c>
      <c r="H41" t="n">
        <v>1.07557666630782</v>
      </c>
      <c r="I41" t="n">
        <v>-2.548003714601066</v>
      </c>
      <c r="J41" t="n">
        <v>-1.433088609364808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9.103676056340525</v>
      </c>
      <c r="G42" t="n">
        <v>4.49294689066615</v>
      </c>
      <c r="H42" t="n">
        <v>-1.770413272514615</v>
      </c>
      <c r="I42" t="n">
        <v>5.230074290293851</v>
      </c>
      <c r="J42" t="n">
        <v>5.117407209118174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-0.8124306334107767</v>
      </c>
      <c r="G43" t="n">
        <v>2.432619660248836</v>
      </c>
      <c r="H43" t="n">
        <v>2.697938636179242</v>
      </c>
      <c r="I43" t="n">
        <v>-0.6576548096728141</v>
      </c>
      <c r="J43" t="n">
        <v>1.552312240299347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-1.857571306210215</v>
      </c>
      <c r="G44" t="n">
        <v>-6.972495932842038</v>
      </c>
      <c r="H44" t="n">
        <v>2.223275578730721</v>
      </c>
      <c r="I44" t="n">
        <v>7.720582271378484</v>
      </c>
      <c r="J44" t="n">
        <v>5.005969035688418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-0.08887741354575152</v>
      </c>
      <c r="G45" t="n">
        <v>6.862762559193758</v>
      </c>
      <c r="H45" t="n">
        <v>2.823687968453359</v>
      </c>
      <c r="I45" t="n">
        <v>-1.260633923349275</v>
      </c>
      <c r="J45" t="n">
        <v>1.380469138994878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-3.121800014253728</v>
      </c>
      <c r="F46" t="n">
        <v>-0.9680761877581379</v>
      </c>
      <c r="G46" t="n">
        <v>-0.1957060748570716</v>
      </c>
      <c r="H46" t="n">
        <v>-3.339164652228976</v>
      </c>
      <c r="I46" t="n">
        <v>4.004254561634291</v>
      </c>
      <c r="J46" t="n">
        <v>-4.598229048021462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12.34975065491049</v>
      </c>
      <c r="F47" t="n">
        <v>-1.63438799899629</v>
      </c>
      <c r="G47" t="n">
        <v>12.30770150062073</v>
      </c>
      <c r="H47" t="n">
        <v>-0.5199222779707302</v>
      </c>
      <c r="I47" t="n">
        <v>10.52219628027324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15.87748195551655</v>
      </c>
      <c r="G48" t="n">
        <v>1.941761484182836</v>
      </c>
      <c r="H48" t="n">
        <v>8.424678149245167</v>
      </c>
      <c r="I48" t="n">
        <v>5.717670089366811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-10.81722955865281</v>
      </c>
      <c r="E49" t="n">
        <v>-7.256950167611064</v>
      </c>
      <c r="F49" t="n">
        <v>-9.603907093786823</v>
      </c>
      <c r="G49" t="n">
        <v>-6.363657811786217</v>
      </c>
      <c r="H49" t="n">
        <v>-2.652439292689757</v>
      </c>
      <c r="I49" t="n">
        <v>-8.513712039407684</v>
      </c>
      <c r="J49" t="n">
        <v>-7.578413216415236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19.75407511898361</v>
      </c>
      <c r="E50" t="n">
        <v>1.250942588477733</v>
      </c>
      <c r="F50" t="n">
        <v>12.68561195399993</v>
      </c>
      <c r="G50" t="n">
        <v>1.367992022138065</v>
      </c>
      <c r="H50" t="n">
        <v>9.281322629573241</v>
      </c>
      <c r="I50" t="n">
        <v>5.778927583073812</v>
      </c>
      <c r="J50" t="n">
        <v>8.368740229673977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7.101161069748474</v>
      </c>
      <c r="F51" t="n">
        <v>13.82003903799516</v>
      </c>
      <c r="G51" t="n">
        <v>-1.750867306537696</v>
      </c>
      <c r="H51" t="n">
        <v>7.032885630968377</v>
      </c>
      <c r="I51" t="n">
        <v>-11.48137293329244</v>
      </c>
      <c r="J51" t="n">
        <v>0.9674493831988151</v>
      </c>
      <c r="K51" t="n">
        <v>-3.320949605784618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-5.456778401351892</v>
      </c>
      <c r="F52" t="n">
        <v>-3.78433588255791</v>
      </c>
      <c r="G52" t="n">
        <v>-3.987065105223853</v>
      </c>
      <c r="H52" t="n">
        <v>-8.397430038101938</v>
      </c>
      <c r="I52" t="n">
        <v>0.198349357253802</v>
      </c>
      <c r="J52" t="n">
        <v>-9.01677157491827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-10.03859955576801</v>
      </c>
      <c r="F53" t="n">
        <v>5.496283514824385</v>
      </c>
      <c r="G53" t="n">
        <v>-7.936507393084202</v>
      </c>
      <c r="H53" t="n">
        <v>-0.1280366607835037</v>
      </c>
      <c r="I53" t="n">
        <v>-5.73387341235605</v>
      </c>
      <c r="J53" t="n">
        <v>2.261254683769054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0.904410343294848</v>
      </c>
      <c r="F54" t="n">
        <v>-0.1092582469734982</v>
      </c>
      <c r="G54" t="n">
        <v>5.926858378899547</v>
      </c>
      <c r="H54" t="n">
        <v>15.70370726439234</v>
      </c>
      <c r="I54" t="n">
        <v>-2.104944938156972</v>
      </c>
      <c r="J54" t="n">
        <v>5.050745091609432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2.730121438985789</v>
      </c>
      <c r="F55" t="n">
        <v>7.96226021173736</v>
      </c>
      <c r="G55" t="n">
        <v>3.43479129860873</v>
      </c>
      <c r="H55" t="n">
        <v>1.123563827591201</v>
      </c>
      <c r="I55" t="n">
        <v>2.023043383128154</v>
      </c>
      <c r="J55" t="n">
        <v>3.65767619684445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-10.71165143328214</v>
      </c>
      <c r="F56" t="n">
        <v>9.370056954150673</v>
      </c>
      <c r="G56" t="n">
        <v>-5.016075150303334</v>
      </c>
      <c r="H56" t="n">
        <v>-3.278015605412954</v>
      </c>
      <c r="I56" t="n">
        <v>-5.9431839411476</v>
      </c>
      <c r="J56" t="n">
        <v>-0.2037067930803493</v>
      </c>
      <c r="K56" t="n">
        <v>-1.133437199181664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-3.476796329368059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4.130766215097781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-1.569564651434041</v>
      </c>
      <c r="G7" t="n">
        <v>15.08222196943258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5.187234390430828</v>
      </c>
      <c r="G8" t="n">
        <v>-6.385167957524551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-21.92467967446996</v>
      </c>
      <c r="G9" t="n">
        <v>-24.27976662425007</v>
      </c>
      <c r="H9" t="n">
        <v>-24.32250230437005</v>
      </c>
      <c r="I9" t="n">
        <v>-17.63523311310011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13.31361362167476</v>
      </c>
      <c r="H10" t="n">
        <v>18.06481264784625</v>
      </c>
      <c r="I10" t="n">
        <v>9.376960861164818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-1.263778053445597</v>
      </c>
      <c r="H11" t="n">
        <v>12.67125027801106</v>
      </c>
      <c r="I11" t="n">
        <v>2.294348189615003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16.78206944151239</v>
      </c>
      <c r="G12" t="n">
        <v>29.18752170061583</v>
      </c>
      <c r="H12" t="n">
        <v>8.976001614014329</v>
      </c>
      <c r="I12" t="n">
        <v>32.63749202109114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33.2131169817162</v>
      </c>
      <c r="G13" t="n">
        <v>50.05870228524905</v>
      </c>
      <c r="H13" t="n">
        <v>27.93916193951456</v>
      </c>
      <c r="I13" t="n">
        <v>10.07953636799019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-3.903024874083638</v>
      </c>
      <c r="F14" t="n">
        <v>30.03123179855871</v>
      </c>
      <c r="G14" t="n">
        <v>2.742681892452037</v>
      </c>
      <c r="H14" t="n">
        <v>31.63408479163648</v>
      </c>
      <c r="I14" t="n">
        <v>20.01946409838307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5.925048529180388</v>
      </c>
      <c r="F15" t="n">
        <v>8.120752631824256</v>
      </c>
      <c r="G15" t="n">
        <v>17.20156027690347</v>
      </c>
      <c r="H15" t="n">
        <v>8.023984768923299</v>
      </c>
      <c r="I15" t="n">
        <v>6.123790520643113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-2.741428259087697</v>
      </c>
      <c r="G16" t="n">
        <v>1.830070823511876</v>
      </c>
      <c r="H16" t="n">
        <v>7.945538249643969</v>
      </c>
      <c r="I16" t="n">
        <v>5.663121182259401</v>
      </c>
      <c r="J16" t="n">
        <v>8.108066472819697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12.8801462625574</v>
      </c>
      <c r="G17" t="n">
        <v>14.26438834205215</v>
      </c>
      <c r="H17" t="n">
        <v>4.259299240107839</v>
      </c>
      <c r="I17" t="n">
        <v>21.52012156590795</v>
      </c>
      <c r="J17" t="n">
        <v>3.115549483447877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0.5714304843666973</v>
      </c>
      <c r="F18" t="n">
        <v>15.9409508027873</v>
      </c>
      <c r="G18" t="n">
        <v>-6.744595742488824</v>
      </c>
      <c r="H18" t="n">
        <v>13.86447564353293</v>
      </c>
      <c r="I18" t="n">
        <v>-14.33767934192367</v>
      </c>
      <c r="J18" t="n">
        <v>1.125068959281661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1.393048366844218</v>
      </c>
      <c r="G19" t="n">
        <v>-6.368219079985094</v>
      </c>
      <c r="H19" t="n">
        <v>5.851866450675303</v>
      </c>
      <c r="I19" t="n">
        <v>-7.535082963404982</v>
      </c>
      <c r="J19" t="n">
        <v>-2.260165980641315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53.48997222894951</v>
      </c>
      <c r="G2" t="n">
        <v>13.69545563899184</v>
      </c>
      <c r="H2" t="n">
        <v>40.68661135075216</v>
      </c>
      <c r="I2" t="n">
        <v>11.89961089650307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56.30638593984283</v>
      </c>
      <c r="G3" t="n">
        <v>12.66919078764073</v>
      </c>
      <c r="H3" t="n">
        <v>34.487319972121</v>
      </c>
      <c r="I3" t="n">
        <v>8.891351078464261</v>
      </c>
      <c r="J3" t="n">
        <v>5.513297224461211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56.8974359514328</v>
      </c>
      <c r="G4" t="n">
        <v>10.27830543583117</v>
      </c>
      <c r="H4" t="n">
        <v>33.45740270064388</v>
      </c>
      <c r="I4" t="n">
        <v>7.911545893032912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53.52365588179666</v>
      </c>
      <c r="G5" t="n">
        <v>14.31455031296156</v>
      </c>
      <c r="H5" t="n">
        <v>33.05644250432502</v>
      </c>
      <c r="I5" t="n">
        <v>5.752591979154298</v>
      </c>
      <c r="J5" t="n">
        <v>9.366232528606933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51.62827447698008</v>
      </c>
      <c r="G6" t="n">
        <v>10.46883640320977</v>
      </c>
      <c r="H6" t="n">
        <v>32.52075600226487</v>
      </c>
      <c r="I6" t="n">
        <v>1.094377589131335</v>
      </c>
      <c r="J6" t="n">
        <v>10.56870530388607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-9.177247286409784</v>
      </c>
      <c r="F7" t="n">
        <v>48.92080554143414</v>
      </c>
      <c r="G7" t="n">
        <v>10.2995207536269</v>
      </c>
      <c r="H7" t="n">
        <v>33.48991232548979</v>
      </c>
      <c r="I7" t="n">
        <v>0.8132824296368746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49.99283106902404</v>
      </c>
      <c r="G8" t="n">
        <v>11.25492531684793</v>
      </c>
      <c r="H8" t="n">
        <v>31.56914203891077</v>
      </c>
      <c r="I8" t="n">
        <v>-0.3765206101220442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-7.560451908528454</v>
      </c>
      <c r="F9" t="n">
        <v>48.78601204211055</v>
      </c>
      <c r="G9" t="n">
        <v>9.866191686922686</v>
      </c>
      <c r="H9" t="n">
        <v>31.41692592218801</v>
      </c>
      <c r="I9" t="n">
        <v>-2.627759054604839</v>
      </c>
      <c r="J9" t="n">
        <v>13.24428200384269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46.44166525649496</v>
      </c>
      <c r="G10" t="n">
        <v>8.780735815507622</v>
      </c>
      <c r="H10" t="n">
        <v>31.70594037800396</v>
      </c>
      <c r="I10" t="n">
        <v>-1.106170155904806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51.23641061615685</v>
      </c>
      <c r="G11" t="n">
        <v>8.315133339961921</v>
      </c>
      <c r="H11" t="n">
        <v>30.73545413509764</v>
      </c>
      <c r="I11" t="n">
        <v>2.360920951708523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54.27935323268321</v>
      </c>
      <c r="G12" t="n">
        <v>7.467534710676138</v>
      </c>
      <c r="H12" t="n">
        <v>29.53913106003057</v>
      </c>
      <c r="I12" t="n">
        <v>-0.6998624050114532</v>
      </c>
      <c r="J12" t="n">
        <v>14.97376048808459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59.20669881127743</v>
      </c>
      <c r="G13" t="n">
        <v>8.005978836550076</v>
      </c>
      <c r="H13" t="n">
        <v>29.63708354196457</v>
      </c>
      <c r="I13" t="n">
        <v>1.009497148729155</v>
      </c>
      <c r="J13" t="n">
        <v>16.60459678492061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54.49839568587844</v>
      </c>
      <c r="G14" t="n">
        <v>6.628416628117106</v>
      </c>
      <c r="H14" t="n">
        <v>29.2068597520192</v>
      </c>
      <c r="I14" t="n">
        <v>-2.915272765197052</v>
      </c>
      <c r="J14" t="n">
        <v>14.73444257939975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52.44448962155705</v>
      </c>
      <c r="G15" t="n">
        <v>5.457652404874991</v>
      </c>
      <c r="H15" t="n">
        <v>28.99449023083365</v>
      </c>
      <c r="I15" t="n">
        <v>-0.7415507220053241</v>
      </c>
      <c r="J15" t="n">
        <v>8.62185122634196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55.86612518303278</v>
      </c>
      <c r="G16" t="n">
        <v>6.773230703442379</v>
      </c>
      <c r="H16" t="n">
        <v>30.07687299272108</v>
      </c>
      <c r="I16" t="n">
        <v>-1.98701350147098</v>
      </c>
      <c r="J16" t="n">
        <v>8.320549291875444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60.76511790412425</v>
      </c>
      <c r="G17" t="n">
        <v>8.970679116447112</v>
      </c>
      <c r="H17" t="n">
        <v>33.56547206840623</v>
      </c>
      <c r="I17" t="n">
        <v>-5.002516127856927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55.23632065880677</v>
      </c>
      <c r="G18" t="n">
        <v>7.983718285745622</v>
      </c>
      <c r="H18" t="n">
        <v>32.68313429222851</v>
      </c>
      <c r="I18" t="n">
        <v>-4.686116296132803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52.90594337225593</v>
      </c>
      <c r="G19" t="n">
        <v>4.334104519695781</v>
      </c>
      <c r="H19" t="n">
        <v>32.08449873851615</v>
      </c>
      <c r="I19" t="n">
        <v>-5.428678004025212</v>
      </c>
      <c r="J19" t="n">
        <v>7.111071359034837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49.80064981698868</v>
      </c>
      <c r="G20" t="n">
        <v>1.5412421824055</v>
      </c>
      <c r="H20" t="n">
        <v>24.91076114484969</v>
      </c>
      <c r="I20" t="n">
        <v>-7.680315868288923</v>
      </c>
      <c r="J20" t="n">
        <v>7.534179968453292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52.40517791521719</v>
      </c>
      <c r="G21" t="n">
        <v>0.5209058900333963</v>
      </c>
      <c r="H21" t="n">
        <v>25.43733464877729</v>
      </c>
      <c r="I21" t="n">
        <v>-9.177841998528136</v>
      </c>
      <c r="J21" t="n">
        <v>5.99890344745817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49.84498203533221</v>
      </c>
      <c r="G22" t="n">
        <v>4.423516408696138</v>
      </c>
      <c r="H22" t="n">
        <v>26.61843362284895</v>
      </c>
      <c r="I22" t="n">
        <v>-8.80961230723627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49.1812514618158</v>
      </c>
      <c r="G23" t="n">
        <v>1.900164139733596</v>
      </c>
      <c r="H23" t="n">
        <v>26.00841374960341</v>
      </c>
      <c r="I23" t="n">
        <v>-8.266651475062758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52.28165856568352</v>
      </c>
      <c r="G24" t="n">
        <v>1.994083845352601</v>
      </c>
      <c r="H24" t="n">
        <v>26.66081730378056</v>
      </c>
      <c r="I24" t="n">
        <v>-6.671958997533656</v>
      </c>
      <c r="J24" t="n">
        <v>9.138753253437448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-8.38490829713785</v>
      </c>
      <c r="F25" t="n">
        <v>52.46106364076147</v>
      </c>
      <c r="G25" t="n">
        <v>2.857122325594763</v>
      </c>
      <c r="H25" t="n">
        <v>29.36280203468533</v>
      </c>
      <c r="I25" t="n">
        <v>-6.354326162365853</v>
      </c>
      <c r="J25" t="n">
        <v>10.41243055740098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49.78012507072926</v>
      </c>
      <c r="G26" t="n">
        <v>4.164320052556092</v>
      </c>
      <c r="H26" t="n">
        <v>27.67968368373239</v>
      </c>
      <c r="I26" t="n">
        <v>-7.399045836492968</v>
      </c>
      <c r="J26" t="n">
        <v>9.00751873191532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51.82107874516176</v>
      </c>
      <c r="G27" t="n">
        <v>5.098188222755606</v>
      </c>
      <c r="H27" t="n">
        <v>30.02939597724079</v>
      </c>
      <c r="I27" t="n">
        <v>-3.599031508117478</v>
      </c>
      <c r="J27" t="n">
        <v>11.85970151029368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43.15304747917848</v>
      </c>
      <c r="G28" t="n">
        <v>1.437222242217784</v>
      </c>
      <c r="H28" t="n">
        <v>28.5872983767502</v>
      </c>
      <c r="I28" t="n">
        <v>-1.636258190602657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44.4015554571555</v>
      </c>
      <c r="G29" t="n">
        <v>2.82014090095577</v>
      </c>
      <c r="H29" t="n">
        <v>27.07637130106036</v>
      </c>
      <c r="I29" t="n">
        <v>-5.242257771493053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47.49150607612338</v>
      </c>
      <c r="G30" t="n">
        <v>1.432326611513224</v>
      </c>
      <c r="H30" t="n">
        <v>27.6478476791215</v>
      </c>
      <c r="I30" t="n">
        <v>0.7199255730027776</v>
      </c>
      <c r="J30" t="n">
        <v>12.33804032331236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-6.680803095402855</v>
      </c>
      <c r="F31" t="n">
        <v>53.36217552533993</v>
      </c>
      <c r="G31" t="n">
        <v>7.217237620508898</v>
      </c>
      <c r="H31" t="n">
        <v>32.64061312529787</v>
      </c>
      <c r="I31" t="n">
        <v>2.359266687175809</v>
      </c>
      <c r="J31" t="n">
        <v>15.21831792449875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52.04507420067542</v>
      </c>
      <c r="G32" t="n">
        <v>3.924453328945177</v>
      </c>
      <c r="H32" t="n">
        <v>29.73172285904531</v>
      </c>
      <c r="I32" t="n">
        <v>2.479412292101557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-12.0724805964315</v>
      </c>
      <c r="F33" t="n">
        <v>48.90299285053552</v>
      </c>
      <c r="G33" t="n">
        <v>1.125395954898956</v>
      </c>
      <c r="H33" t="n">
        <v>36.02627441262092</v>
      </c>
      <c r="I33" t="n">
        <v>-0.6792034831815119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48.09569492475141</v>
      </c>
      <c r="G34" t="n">
        <v>-1.219312430732999</v>
      </c>
      <c r="H34" t="n">
        <v>34.32093834381971</v>
      </c>
      <c r="I34" t="n">
        <v>-2.845988104835573</v>
      </c>
      <c r="J34" t="n">
        <v>15.32008374487988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46.41147245388344</v>
      </c>
      <c r="G35" t="n">
        <v>-1.143542207115145</v>
      </c>
      <c r="H35" t="n">
        <v>34.01571605403326</v>
      </c>
      <c r="I35" t="n">
        <v>0.06114024553716124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-12.3697535188523</v>
      </c>
      <c r="F36" t="n">
        <v>48.88540288262129</v>
      </c>
      <c r="G36" t="n">
        <v>0.6689126604676465</v>
      </c>
      <c r="H36" t="n">
        <v>35.53160578951768</v>
      </c>
      <c r="I36" t="n">
        <v>4.68301128252735</v>
      </c>
      <c r="J36" t="n">
        <v>14.86448133522411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50.02669689587464</v>
      </c>
      <c r="G37" t="n">
        <v>1.811845393515377</v>
      </c>
      <c r="H37" t="n">
        <v>36.48606012072981</v>
      </c>
      <c r="I37" t="n">
        <v>3.866616727285854</v>
      </c>
      <c r="J37" t="n">
        <v>17.08109794113031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50.27046609316344</v>
      </c>
      <c r="G38" t="n">
        <v>0.7089770766431025</v>
      </c>
      <c r="H38" t="n">
        <v>36.95165288141289</v>
      </c>
      <c r="I38" t="n">
        <v>4.383558271951826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-3.480714197383727</v>
      </c>
      <c r="F39" t="n">
        <v>61.2553197739673</v>
      </c>
      <c r="G39" t="n">
        <v>8.524336999388037</v>
      </c>
      <c r="H39" t="n">
        <v>44.80805698279633</v>
      </c>
      <c r="I39" t="n">
        <v>9.052910336079645</v>
      </c>
      <c r="J39" t="n">
        <v>21.2342653459038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50.75961355589664</v>
      </c>
      <c r="G40" t="n">
        <v>7.566152964836936</v>
      </c>
      <c r="H40" t="n">
        <v>37.0347371357789</v>
      </c>
      <c r="I40" t="n">
        <v>6.585381893864151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-6.502469087913187</v>
      </c>
      <c r="F41" t="n">
        <v>45.40085761919956</v>
      </c>
      <c r="G41" t="n">
        <v>5.492143849695252</v>
      </c>
      <c r="H41" t="n">
        <v>35.21140124721314</v>
      </c>
      <c r="I41" t="n">
        <v>5.959812867542102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34.5689032351316</v>
      </c>
      <c r="G42" t="n">
        <v>9.527756769718888</v>
      </c>
      <c r="H42" t="n">
        <v>41.19867710654687</v>
      </c>
      <c r="I42" t="n">
        <v>7.139291627545807</v>
      </c>
      <c r="J42" t="n">
        <v>13.99256942544644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31.58407159550489</v>
      </c>
      <c r="G43" t="n">
        <v>7.167308861333233</v>
      </c>
      <c r="H43" t="n">
        <v>41.59240725594609</v>
      </c>
      <c r="I43" t="n">
        <v>2.547665056360704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-5.105487871548887</v>
      </c>
      <c r="F44" t="n">
        <v>37.33303340430625</v>
      </c>
      <c r="G44" t="n">
        <v>7.807190207607273</v>
      </c>
      <c r="H44" t="n">
        <v>44.14062141764714</v>
      </c>
      <c r="I44" t="n">
        <v>4.379250733032158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31.46539535683481</v>
      </c>
      <c r="G45" t="n">
        <v>9.044033403838437</v>
      </c>
      <c r="H45" t="n">
        <v>45.35227141553592</v>
      </c>
      <c r="I45" t="n">
        <v>-8.031610642119592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-3.900637184127997</v>
      </c>
      <c r="F46" t="n">
        <v>29.07736099214018</v>
      </c>
      <c r="G46" t="n">
        <v>3.114430925706801</v>
      </c>
      <c r="H46" t="n">
        <v>40.51027651617017</v>
      </c>
      <c r="I46" t="n">
        <v>-4.000622973163481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30.95431852831985</v>
      </c>
      <c r="G47" t="n">
        <v>3.069930347642114</v>
      </c>
      <c r="H47" t="n">
        <v>41.48290087201132</v>
      </c>
      <c r="I47" t="n">
        <v>-3.548461308234196</v>
      </c>
      <c r="J47" t="n">
        <v>14.53457179577054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35.87848293999423</v>
      </c>
      <c r="G48" t="n">
        <v>0.8156377811199933</v>
      </c>
      <c r="H48" t="n">
        <v>40.17587005840142</v>
      </c>
      <c r="I48" t="n">
        <v>-3.442280633240591</v>
      </c>
      <c r="J48" t="n">
        <v>15.6942412814201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34.36317352117258</v>
      </c>
      <c r="G49" t="n">
        <v>0.2047698733486314</v>
      </c>
      <c r="H49" t="n">
        <v>42.34782679971607</v>
      </c>
      <c r="I49" t="n">
        <v>-4.404038674306632</v>
      </c>
      <c r="J49" t="n">
        <v>15.65182242113072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35.89668500931873</v>
      </c>
      <c r="G50" t="n">
        <v>1.839784715085302</v>
      </c>
      <c r="H50" t="n">
        <v>40.03521618511932</v>
      </c>
      <c r="I50" t="n">
        <v>-1.623724228893464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38.81043725458326</v>
      </c>
      <c r="G51" t="n">
        <v>5.074961660055544</v>
      </c>
      <c r="H51" t="n">
        <v>40.4524995743089</v>
      </c>
      <c r="I51" t="n">
        <v>2.639691258471988</v>
      </c>
      <c r="J51" t="n">
        <v>14.84893042810362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35.67170731649594</v>
      </c>
      <c r="G52" t="n">
        <v>1.197471277974782</v>
      </c>
      <c r="H52" t="n">
        <v>39.52043860570773</v>
      </c>
      <c r="I52" t="n">
        <v>-0.03300609412626443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33.99909010185191</v>
      </c>
      <c r="G53" t="n">
        <v>1.761749509295396</v>
      </c>
      <c r="H53" t="n">
        <v>37.1989684741373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29.40867580170843</v>
      </c>
      <c r="G54" t="n">
        <v>3.861923167072989</v>
      </c>
      <c r="H54" t="n">
        <v>37.39570319086809</v>
      </c>
      <c r="I54" t="n">
        <v>-2.275128779374957</v>
      </c>
      <c r="J54" t="n">
        <v>14.747894542863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-4.593771775076727</v>
      </c>
      <c r="F55" t="n">
        <v>25.71244168118929</v>
      </c>
      <c r="G55" t="n">
        <v>0.8091444899683164</v>
      </c>
      <c r="H55" t="n">
        <v>35.95166599963071</v>
      </c>
      <c r="I55" t="n">
        <v>-6.028985656107189</v>
      </c>
      <c r="J55" t="n">
        <v>12.78534828372502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25.88826931917725</v>
      </c>
      <c r="G56" t="n">
        <v>-1.717751863036387</v>
      </c>
      <c r="H56" t="n">
        <v>34.20414364311326</v>
      </c>
      <c r="I56" t="n">
        <v>-5.575091100288009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-4.625214980072812</v>
      </c>
      <c r="F57" t="n">
        <v>23.26110509088078</v>
      </c>
      <c r="G57" t="n">
        <v>-1.078591326153222</v>
      </c>
      <c r="H57" t="n">
        <v>32.8506480248685</v>
      </c>
      <c r="I57" t="n">
        <v>-8.4562900554078</v>
      </c>
      <c r="J57" t="n">
        <v>11.53762290911733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26.52856204415688</v>
      </c>
      <c r="G58" t="n">
        <v>0.4202163542029735</v>
      </c>
      <c r="H58" t="n">
        <v>35.04365661190685</v>
      </c>
      <c r="I58" t="n">
        <v>-6.247483225776406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23.52611973175978</v>
      </c>
      <c r="G59" t="n">
        <v>0.7508004646351152</v>
      </c>
      <c r="H59" t="n">
        <v>35.84701350414734</v>
      </c>
      <c r="I59" t="n">
        <v>-5.476048114038412</v>
      </c>
      <c r="J59" t="n">
        <v>12.51799612471327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30.87691718822785</v>
      </c>
      <c r="G60" t="n">
        <v>1.631480878248937</v>
      </c>
      <c r="H60" t="n">
        <v>38.40378331065186</v>
      </c>
      <c r="I60" t="n">
        <v>-0.8408042533240123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34.51587088669486</v>
      </c>
      <c r="G61" t="n">
        <v>2.122054185847078</v>
      </c>
      <c r="H61" t="n">
        <v>35.96335649399028</v>
      </c>
      <c r="I61" t="n">
        <v>4.15714058394181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-5.985589028749294</v>
      </c>
      <c r="F62" t="n">
        <v>33.92240994828701</v>
      </c>
      <c r="G62" t="n">
        <v>1.336925885213103</v>
      </c>
      <c r="H62" t="n">
        <v>35.72324903581003</v>
      </c>
      <c r="I62" t="n">
        <v>1.401107541184121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31.90007454589026</v>
      </c>
      <c r="G63" t="n">
        <v>-1.150342899504275</v>
      </c>
      <c r="H63" t="n">
        <v>29.93097934803748</v>
      </c>
      <c r="I63" t="n">
        <v>3.259727339419149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31.71833422492865</v>
      </c>
      <c r="G64" t="n">
        <v>-1.185132426065461</v>
      </c>
      <c r="H64" t="n">
        <v>29.07774848183005</v>
      </c>
      <c r="I64" t="n">
        <v>4.445983837999545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-9.675241159116254</v>
      </c>
      <c r="F65" t="n">
        <v>33.99650115657018</v>
      </c>
      <c r="G65" t="n">
        <v>-1.340640260826598</v>
      </c>
      <c r="H65" t="n">
        <v>23.30908590784508</v>
      </c>
      <c r="I65" t="n">
        <v>1.237437775899308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28.6287590674297</v>
      </c>
      <c r="G66" t="n">
        <v>-4.98643549553961</v>
      </c>
      <c r="H66" t="n">
        <v>18.28615681400827</v>
      </c>
      <c r="I66" t="n">
        <v>1.383350259538285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33.09588021845307</v>
      </c>
      <c r="G67" t="n">
        <v>-3.001054653440083</v>
      </c>
      <c r="H67" t="n">
        <v>15.55035868584784</v>
      </c>
      <c r="I67" t="n">
        <v>4.670071007158261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31.97394430233631</v>
      </c>
      <c r="G68" t="n">
        <v>-4.682375996604771</v>
      </c>
      <c r="H68" t="n">
        <v>16.99617379238416</v>
      </c>
      <c r="I68" t="n">
        <v>3.382228614341565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29.71741365713372</v>
      </c>
      <c r="G69" t="n">
        <v>-5.425717470949076</v>
      </c>
      <c r="H69" t="n">
        <v>14.14452487305846</v>
      </c>
      <c r="I69" t="n">
        <v>3.201060235140996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36.46512014223875</v>
      </c>
      <c r="G70" t="n">
        <v>-3.755694274252808</v>
      </c>
      <c r="H70" t="n">
        <v>16.30037116039504</v>
      </c>
      <c r="I70" t="n">
        <v>3.985663140632734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-7.04732588858562</v>
      </c>
      <c r="F71" t="n">
        <v>36.32259166080885</v>
      </c>
      <c r="G71" t="n">
        <v>-5.087150296219612</v>
      </c>
      <c r="H71" t="n">
        <v>15.28055483740431</v>
      </c>
      <c r="I71" t="n">
        <v>1.078009796246526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35.14732128255969</v>
      </c>
      <c r="G72" t="n">
        <v>-5.235333932738639</v>
      </c>
      <c r="H72" t="n">
        <v>9.547600794415768</v>
      </c>
      <c r="I72" t="n">
        <v>0.5948556744888034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28.74798552883519</v>
      </c>
      <c r="G73" t="n">
        <v>-6.597253182358709</v>
      </c>
      <c r="H73" t="n">
        <v>11.38409207244875</v>
      </c>
      <c r="I73" t="n">
        <v>0.07743512058118185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27.59729117645204</v>
      </c>
      <c r="G74" t="n">
        <v>-8.767778642002344</v>
      </c>
      <c r="H74" t="n">
        <v>10.67369071371311</v>
      </c>
      <c r="I74" t="n">
        <v>1.332746988798994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23.85585430631085</v>
      </c>
      <c r="G75" t="n">
        <v>-7.584952367263176</v>
      </c>
      <c r="H75" t="n">
        <v>9.884273822356771</v>
      </c>
      <c r="I75" t="n">
        <v>1.421217389661167</v>
      </c>
      <c r="J75" t="n">
        <v>9.889593278770302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27.5045845737752</v>
      </c>
      <c r="G76" t="n">
        <v>-6.006458827170825</v>
      </c>
      <c r="H76" t="n">
        <v>12.10954672151905</v>
      </c>
      <c r="I76" t="n">
        <v>0.8110311859125918</v>
      </c>
      <c r="J76" t="n">
        <v>11.37723117273599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38.53424999452923</v>
      </c>
      <c r="G77" t="n">
        <v>-0.2396761097147926</v>
      </c>
      <c r="H77" t="n">
        <v>17.6455452848016</v>
      </c>
      <c r="I77" t="n">
        <v>6.843499868430425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36.86121559558777</v>
      </c>
      <c r="G78" t="n">
        <v>-0.5834383205872262</v>
      </c>
      <c r="H78" t="n">
        <v>17.47072019765996</v>
      </c>
      <c r="I78" t="n">
        <v>6.52229772269739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2.272937858148993</v>
      </c>
      <c r="F79" t="n">
        <v>40.0322920656796</v>
      </c>
      <c r="G79" t="n">
        <v>1.474594853370403</v>
      </c>
      <c r="H79" t="n">
        <v>18.4895877920578</v>
      </c>
      <c r="I79" t="n">
        <v>7.778858552726953</v>
      </c>
      <c r="J79" t="n">
        <v>10.24567010287416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37.97909173802252</v>
      </c>
      <c r="G80" t="n">
        <v>-1.152587593171606</v>
      </c>
      <c r="H80" t="n">
        <v>14.10945740707992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40.81165068817312</v>
      </c>
      <c r="G81" t="n">
        <v>2.500267038420656</v>
      </c>
      <c r="H81" t="n">
        <v>18.54106451565372</v>
      </c>
      <c r="I81" t="n">
        <v>13.48560830369667</v>
      </c>
      <c r="J81" t="n">
        <v>13.73776060246035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39.27216868498069</v>
      </c>
      <c r="G82" t="n">
        <v>2.892885084211616</v>
      </c>
      <c r="H82" t="n">
        <v>16.86538785874112</v>
      </c>
      <c r="I82" t="n">
        <v>16.63804230542152</v>
      </c>
      <c r="J82" t="n">
        <v>11.25416575751002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39.61324194540836</v>
      </c>
      <c r="G83" t="n">
        <v>3.855124183205172</v>
      </c>
      <c r="H83" t="n">
        <v>16.71045896120802</v>
      </c>
      <c r="I83" t="n">
        <v>13.55291052560412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5.015015334005124</v>
      </c>
      <c r="F84" t="n">
        <v>40.50206934397336</v>
      </c>
      <c r="G84" t="n">
        <v>3.608830052074374</v>
      </c>
      <c r="H84" t="n">
        <v>18.54524391453629</v>
      </c>
      <c r="I84" t="n">
        <v>11.82892074547648</v>
      </c>
      <c r="J84" t="n">
        <v>12.53887704789378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38.69088158326708</v>
      </c>
      <c r="G85" t="n">
        <v>2.665916187737127</v>
      </c>
      <c r="H85" t="n">
        <v>15.07228079722467</v>
      </c>
      <c r="I85" t="n">
        <v>9.397701132162961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2.795856952535747</v>
      </c>
      <c r="F86" t="n">
        <v>43.58752209980765</v>
      </c>
      <c r="G86" t="n">
        <v>5.34202752139108</v>
      </c>
      <c r="H86" t="n">
        <v>15.73001020338753</v>
      </c>
      <c r="I86" t="n">
        <v>10.92556890566918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56.67785922902606</v>
      </c>
      <c r="G87" t="n">
        <v>10.6294096799602</v>
      </c>
      <c r="H87" t="n">
        <v>19.38207372363361</v>
      </c>
      <c r="I87" t="n">
        <v>20.03783717560208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57.28546340953598</v>
      </c>
      <c r="G88" t="n">
        <v>12.76145565318894</v>
      </c>
      <c r="H88" t="n">
        <v>20.65748810689114</v>
      </c>
      <c r="I88" t="n">
        <v>16.374981049384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58.59795808054533</v>
      </c>
      <c r="G89" t="n">
        <v>9.268267119508744</v>
      </c>
      <c r="H89" t="n">
        <v>23.27281398542354</v>
      </c>
      <c r="I89" t="n">
        <v>17.30191224214346</v>
      </c>
      <c r="J89" t="n">
        <v>5.725526241363976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57.24341663532455</v>
      </c>
      <c r="G90" t="n">
        <v>10.05285849710031</v>
      </c>
      <c r="H90" t="n">
        <v>25.72964673426979</v>
      </c>
      <c r="I90" t="n">
        <v>18.51341008778853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53.72321061292904</v>
      </c>
      <c r="G91" t="n">
        <v>10.7294011520858</v>
      </c>
      <c r="H91" t="n">
        <v>22.81683396919032</v>
      </c>
      <c r="I91" t="n">
        <v>19.05526079290178</v>
      </c>
      <c r="J91" t="n">
        <v>5.455218890094571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43.37911295466226</v>
      </c>
      <c r="G92" t="n">
        <v>10.98921205911754</v>
      </c>
      <c r="H92" t="n">
        <v>21.01542186634213</v>
      </c>
      <c r="I92" t="n">
        <v>11.60752620007435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43.61949162705538</v>
      </c>
      <c r="G93" t="n">
        <v>17.81365698842323</v>
      </c>
      <c r="H93" t="n">
        <v>23.20870509832822</v>
      </c>
      <c r="I93" t="n">
        <v>12.41858644072353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46.48757561768402</v>
      </c>
      <c r="G94" t="n">
        <v>17.95591947176556</v>
      </c>
      <c r="H94" t="n">
        <v>23.30698265190616</v>
      </c>
      <c r="I94" t="n">
        <v>14.49452295035305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43.60789214939085</v>
      </c>
      <c r="G95" t="n">
        <v>19.65134354137319</v>
      </c>
      <c r="H95" t="n">
        <v>21.98815050996949</v>
      </c>
      <c r="I95" t="n">
        <v>11.61718251201336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47.65344867007349</v>
      </c>
      <c r="G96" t="n">
        <v>18.69119174408915</v>
      </c>
      <c r="H96" t="n">
        <v>22.79505711266136</v>
      </c>
      <c r="I96" t="n">
        <v>13.13106653882332</v>
      </c>
      <c r="J96" t="n">
        <v>10.50283232759217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11.09979847244751</v>
      </c>
      <c r="F97" t="n">
        <v>48.14090951879122</v>
      </c>
      <c r="G97" t="n">
        <v>18.01804388246438</v>
      </c>
      <c r="H97" t="n">
        <v>25.86771528284812</v>
      </c>
      <c r="I97" t="n">
        <v>16.36297229199493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13.41254806261223</v>
      </c>
      <c r="F98" t="n">
        <v>47.62722744101446</v>
      </c>
      <c r="G98" t="n">
        <v>21.6219430467824</v>
      </c>
      <c r="H98" t="n">
        <v>19.10547548184607</v>
      </c>
      <c r="I98" t="n">
        <v>12.01947320903027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38.99576352408631</v>
      </c>
      <c r="G99" t="n">
        <v>22.94016185308219</v>
      </c>
      <c r="H99" t="n">
        <v>18.31964747525696</v>
      </c>
      <c r="I99" t="n">
        <v>11.6275647968531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40.40027189756761</v>
      </c>
      <c r="G100" t="n">
        <v>22.04265591523613</v>
      </c>
      <c r="H100" t="n">
        <v>21.33372409880001</v>
      </c>
      <c r="I100" t="n">
        <v>18.72118041531667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10.30748000107988</v>
      </c>
      <c r="F101" t="n">
        <v>35.67895349340415</v>
      </c>
      <c r="G101" t="n">
        <v>19.25793502689621</v>
      </c>
      <c r="H101" t="n">
        <v>20.6600306190905</v>
      </c>
      <c r="I101" t="n">
        <v>19.05137247764232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11.10226803890651</v>
      </c>
      <c r="F102" t="n">
        <v>30.58068950713726</v>
      </c>
      <c r="G102" t="n">
        <v>19.56134158472604</v>
      </c>
      <c r="H102" t="n">
        <v>17.58686084294607</v>
      </c>
      <c r="I102" t="n">
        <v>12.10726911444533</v>
      </c>
      <c r="J102" t="n">
        <v>6.928329194942484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30.11818239379915</v>
      </c>
      <c r="G103" t="n">
        <v>19.23911767478779</v>
      </c>
      <c r="H103" t="n">
        <v>18.28751900729655</v>
      </c>
      <c r="I103" t="n">
        <v>13.37758897220585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27.25619432317523</v>
      </c>
      <c r="G104" t="n">
        <v>18.74163720796531</v>
      </c>
      <c r="H104" t="n">
        <v>19.70458978637399</v>
      </c>
      <c r="I104" t="n">
        <v>12.99835610552482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27.77878017005957</v>
      </c>
      <c r="G105" t="n">
        <v>18.41707101253391</v>
      </c>
      <c r="H105" t="n">
        <v>23.33842359296263</v>
      </c>
      <c r="I105" t="n">
        <v>12.28523135451183</v>
      </c>
      <c r="J105" t="n">
        <v>14.68873279181446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29.95478676402257</v>
      </c>
      <c r="G106" t="n">
        <v>21.21817394395913</v>
      </c>
      <c r="H106" t="n">
        <v>25.13362550293889</v>
      </c>
      <c r="I106" t="n">
        <v>11.14470606819462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28.15068157111518</v>
      </c>
      <c r="G107" t="n">
        <v>20.61722620456003</v>
      </c>
      <c r="H107" t="n">
        <v>23.26955758871716</v>
      </c>
      <c r="I107" t="n">
        <v>6.128753251768804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28.08581815131577</v>
      </c>
      <c r="G108" t="n">
        <v>22.46502477664887</v>
      </c>
      <c r="H108" t="n">
        <v>24.65848759492515</v>
      </c>
      <c r="I108" t="n">
        <v>6.607835671851991</v>
      </c>
      <c r="J108" t="n">
        <v>16.18343375300766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27.18222147137177</v>
      </c>
      <c r="G109" t="n">
        <v>21.82663042949797</v>
      </c>
      <c r="H109" t="n">
        <v>25.84800916743757</v>
      </c>
      <c r="I109" t="n">
        <v>5.090002872860078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27.31452973732495</v>
      </c>
      <c r="G110" t="n">
        <v>21.92526898216858</v>
      </c>
      <c r="H110" t="n">
        <v>26.77739899485299</v>
      </c>
      <c r="I110" t="n">
        <v>5.228800936522959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31.4688975702415</v>
      </c>
      <c r="G111" t="n">
        <v>25.50137245972173</v>
      </c>
      <c r="H111" t="n">
        <v>30.53342689701804</v>
      </c>
      <c r="I111" t="n">
        <v>9.145792509182392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30.73981214439439</v>
      </c>
      <c r="G112" t="n">
        <v>29.31478849740568</v>
      </c>
      <c r="H112" t="n">
        <v>29.51773379735887</v>
      </c>
      <c r="I112" t="n">
        <v>11.27612082120557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20.81480981332145</v>
      </c>
      <c r="F113" t="n">
        <v>32.91699412313172</v>
      </c>
      <c r="G113" t="n">
        <v>30.70027014599681</v>
      </c>
      <c r="H113" t="n">
        <v>32.35900002055803</v>
      </c>
      <c r="I113" t="n">
        <v>16.77055711926367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39.49423908143667</v>
      </c>
      <c r="G114" t="n">
        <v>31.96921020633359</v>
      </c>
      <c r="H114" t="n">
        <v>34.97897591150132</v>
      </c>
      <c r="I114" t="n">
        <v>22.19520473992727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21.5701882186762</v>
      </c>
      <c r="F115" t="n">
        <v>36.75834170743695</v>
      </c>
      <c r="G115" t="n">
        <v>32.95201867171376</v>
      </c>
      <c r="H115" t="n">
        <v>39.01975992385576</v>
      </c>
      <c r="I115" t="n">
        <v>22.40994558295946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40.24308959863014</v>
      </c>
      <c r="G116" t="n">
        <v>34.81211622440969</v>
      </c>
      <c r="H116" t="n">
        <v>40.88941359187655</v>
      </c>
      <c r="I116" t="n">
        <v>28.83101002511928</v>
      </c>
      <c r="J116" t="n">
        <v>26.29371659726931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34.7185064643049</v>
      </c>
      <c r="G117" t="n">
        <v>31.07668598437183</v>
      </c>
      <c r="H117" t="n">
        <v>39.03068935322966</v>
      </c>
      <c r="I117" t="n">
        <v>25.23162611651795</v>
      </c>
      <c r="J117" t="n">
        <v>25.56123842503361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40.10697658838127</v>
      </c>
      <c r="G118" t="n">
        <v>33.23577959448514</v>
      </c>
      <c r="H118" t="n">
        <v>43.67100964463195</v>
      </c>
      <c r="I118" t="n">
        <v>29.75133057534309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20.53134550097471</v>
      </c>
      <c r="F119" t="n">
        <v>44.18767199999338</v>
      </c>
      <c r="G119" t="n">
        <v>32.00255525257978</v>
      </c>
      <c r="H119" t="n">
        <v>44.91974023311727</v>
      </c>
      <c r="I119" t="n">
        <v>31.23215281369234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24.17575975192556</v>
      </c>
      <c r="F120" t="n">
        <v>45.08476553760173</v>
      </c>
      <c r="G120" t="n">
        <v>36.19039692774631</v>
      </c>
      <c r="H120" t="n">
        <v>46.421411105416</v>
      </c>
      <c r="I120" t="n">
        <v>30.88475580041663</v>
      </c>
      <c r="J120" t="n">
        <v>26.88370444487911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40.79265004340751</v>
      </c>
      <c r="G121" t="n">
        <v>34.03539043493138</v>
      </c>
      <c r="H121" t="n">
        <v>46.52701014419578</v>
      </c>
      <c r="I121" t="n">
        <v>25.72024266969613</v>
      </c>
      <c r="J121" t="n">
        <v>24.87398707236142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37.26973591855758</v>
      </c>
      <c r="G122" t="n">
        <v>36.8000381315488</v>
      </c>
      <c r="H122" t="n">
        <v>45.9308627507508</v>
      </c>
      <c r="I122" t="n">
        <v>20.29451188802385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26.4915314105024</v>
      </c>
      <c r="F123" t="n">
        <v>37.43531595161118</v>
      </c>
      <c r="G123" t="n">
        <v>39.31114411207757</v>
      </c>
      <c r="H123" t="n">
        <v>45.15950518727123</v>
      </c>
      <c r="I123" t="n">
        <v>18.41007674606008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39.41040807179237</v>
      </c>
      <c r="G124" t="n">
        <v>38.17680588348944</v>
      </c>
      <c r="H124" t="n">
        <v>40.95413699279422</v>
      </c>
      <c r="I124" t="n">
        <v>19.05795586478505</v>
      </c>
      <c r="J124" t="n">
        <v>27.58962182316866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41.04733461625543</v>
      </c>
      <c r="G125" t="n">
        <v>35.12361046479406</v>
      </c>
      <c r="H125" t="n">
        <v>42.42829197094122</v>
      </c>
      <c r="I125" t="n">
        <v>37.05050136052557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42.12890020870106</v>
      </c>
      <c r="G126" t="n">
        <v>36.4608213591676</v>
      </c>
      <c r="H126" t="n">
        <v>42.30150514476401</v>
      </c>
      <c r="I126" t="n">
        <v>44.16371275769977</v>
      </c>
      <c r="J126" t="n">
        <v>27.33676485419805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42.05975453423036</v>
      </c>
      <c r="G127" t="n">
        <v>37.57034260224697</v>
      </c>
      <c r="H127" t="n">
        <v>41.6691300252823</v>
      </c>
      <c r="I127" t="n">
        <v>45.22145066912837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39.90763058084923</v>
      </c>
      <c r="G128" t="n">
        <v>37.04348760689919</v>
      </c>
      <c r="H128" t="n">
        <v>41.42363205169439</v>
      </c>
      <c r="I128" t="n">
        <v>53.10266844393959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37.35684711327407</v>
      </c>
      <c r="G129" t="n">
        <v>37.42405702546685</v>
      </c>
      <c r="H129" t="n">
        <v>39.57821264327099</v>
      </c>
      <c r="I129" t="n">
        <v>51.23711122731871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34.11162461669521</v>
      </c>
      <c r="G130" t="n">
        <v>38.49100340454483</v>
      </c>
      <c r="H130" t="n">
        <v>35.72999761801139</v>
      </c>
      <c r="I130" t="n">
        <v>51.13800725538118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30.53407485856592</v>
      </c>
      <c r="G131" t="n">
        <v>39.13369435953107</v>
      </c>
      <c r="H131" t="n">
        <v>35.3127930777847</v>
      </c>
      <c r="I131" t="n">
        <v>46.76051426958885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30.36343497003584</v>
      </c>
      <c r="G132" t="n">
        <v>43.82699239782435</v>
      </c>
      <c r="H132" t="n">
        <v>36.89409749590023</v>
      </c>
      <c r="I132" t="n">
        <v>48.28275542030229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31.32400189455238</v>
      </c>
      <c r="G133" t="n">
        <v>45.07227418343047</v>
      </c>
      <c r="H133" t="n">
        <v>35.75854874165918</v>
      </c>
      <c r="I133" t="n">
        <v>48.26478963909744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31.88381163126606</v>
      </c>
      <c r="G134" t="n">
        <v>45.23169586477123</v>
      </c>
      <c r="H134" t="n">
        <v>37.58462415422521</v>
      </c>
      <c r="I134" t="n">
        <v>48.02398128342678</v>
      </c>
      <c r="J134" t="n">
        <v>20.24658520491034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32.04405226454738</v>
      </c>
      <c r="G135" t="n">
        <v>46.79254775045236</v>
      </c>
      <c r="H135" t="n">
        <v>36.81110872161022</v>
      </c>
      <c r="I135" t="n">
        <v>49.11821651356097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29.99352307762118</v>
      </c>
      <c r="G136" t="n">
        <v>43.90644393658962</v>
      </c>
      <c r="H136" t="n">
        <v>40.08162203462236</v>
      </c>
      <c r="I136" t="n">
        <v>46.97166689587451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28.56272488177009</v>
      </c>
      <c r="G137" t="n">
        <v>43.06940605978624</v>
      </c>
      <c r="H137" t="n">
        <v>39.85790317589031</v>
      </c>
      <c r="I137" t="n">
        <v>49.226736251049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28.01226270112709</v>
      </c>
      <c r="G138" t="n">
        <v>40.94785165038128</v>
      </c>
      <c r="H138" t="n">
        <v>40.28682872508025</v>
      </c>
      <c r="I138" t="n">
        <v>42.36820900799452</v>
      </c>
      <c r="J138" t="n">
        <v>26.80295063090448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26.44310709472866</v>
      </c>
      <c r="G139" t="n">
        <v>40.0446478739342</v>
      </c>
      <c r="H139" t="n">
        <v>45.58874780576523</v>
      </c>
      <c r="I139" t="n">
        <v>42.44322524564197</v>
      </c>
      <c r="J139" t="n">
        <v>28.72018306543907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28.61158231512906</v>
      </c>
      <c r="G140" t="n">
        <v>38.60341159105523</v>
      </c>
      <c r="H140" t="n">
        <v>53.30859638128551</v>
      </c>
      <c r="I140" t="n">
        <v>47.51650708810404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32.28831920219457</v>
      </c>
      <c r="G141" t="n">
        <v>39.06941517513687</v>
      </c>
      <c r="H141" t="n">
        <v>56.87186110113858</v>
      </c>
      <c r="I141" t="n">
        <v>50.23064076503934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28.2026108013592</v>
      </c>
      <c r="G142" t="n">
        <v>39.71954173724326</v>
      </c>
      <c r="H142" t="n">
        <v>52.75836226912607</v>
      </c>
      <c r="I142" t="n">
        <v>51.4599835272509</v>
      </c>
      <c r="J142" t="n">
        <v>25.80566842857883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25.0321691393981</v>
      </c>
      <c r="G143" t="n">
        <v>38.32969803381383</v>
      </c>
      <c r="H143" t="n">
        <v>53.76308549116276</v>
      </c>
      <c r="I143" t="n">
        <v>47.68505215288044</v>
      </c>
      <c r="J143" t="n">
        <v>24.95531734811101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12.47981687211106</v>
      </c>
      <c r="F144" t="n">
        <v>27.41890094186143</v>
      </c>
      <c r="G144" t="n">
        <v>36.64909411684016</v>
      </c>
      <c r="H144" t="n">
        <v>51.60281657978323</v>
      </c>
      <c r="I144" t="n">
        <v>46.8732536028793</v>
      </c>
      <c r="J144" t="n">
        <v>22.21734260412844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21.93359573766214</v>
      </c>
      <c r="G145" t="n">
        <v>35.76747565294829</v>
      </c>
      <c r="H145" t="n">
        <v>49.02571857667477</v>
      </c>
      <c r="I145" t="n">
        <v>42.27434391679057</v>
      </c>
      <c r="J145" t="n">
        <v>22.65698547343722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19.67058232701548</v>
      </c>
      <c r="G146" t="n">
        <v>38.54993953137829</v>
      </c>
      <c r="H146" t="n">
        <v>45.37796040297406</v>
      </c>
      <c r="I146" t="n">
        <v>38.22429364217808</v>
      </c>
      <c r="J146" t="n">
        <v>19.01811720940563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20.59233643980007</v>
      </c>
      <c r="G147" t="n">
        <v>39.21109188286673</v>
      </c>
      <c r="H147" t="n">
        <v>43.35268240775096</v>
      </c>
      <c r="I147" t="n">
        <v>42.80912725157975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22.46152522113505</v>
      </c>
      <c r="G148" t="n">
        <v>40.99864999495723</v>
      </c>
      <c r="H148" t="n">
        <v>42.41130226941365</v>
      </c>
      <c r="I148" t="n">
        <v>45.33821991948108</v>
      </c>
      <c r="J148" t="n">
        <v>16.68779064039785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25.38782276289291</v>
      </c>
      <c r="G149" t="n">
        <v>40.07824838540927</v>
      </c>
      <c r="H149" t="n">
        <v>46.0084247230957</v>
      </c>
      <c r="I149" t="n">
        <v>43.523766804539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24.07539260201608</v>
      </c>
      <c r="G150" t="n">
        <v>35.12402584467884</v>
      </c>
      <c r="H150" t="n">
        <v>45.16389094326403</v>
      </c>
      <c r="I150" t="n">
        <v>43.90769685123268</v>
      </c>
      <c r="J150" t="n">
        <v>17.96440463433557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19.63568776846976</v>
      </c>
      <c r="G151" t="n">
        <v>35.6814595906918</v>
      </c>
      <c r="H151" t="n">
        <v>44.66375746669448</v>
      </c>
      <c r="I151" t="n">
        <v>44.75659158039358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16.83690904698831</v>
      </c>
      <c r="G152" t="n">
        <v>35.72733730502004</v>
      </c>
      <c r="H152" t="n">
        <v>44.13175245504177</v>
      </c>
      <c r="I152" t="n">
        <v>46.60544445601811</v>
      </c>
      <c r="J152" t="n">
        <v>17.65731603148171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10.58732121743784</v>
      </c>
      <c r="F153" t="n">
        <v>15.4700383559822</v>
      </c>
      <c r="G153" t="n">
        <v>32.86567613217992</v>
      </c>
      <c r="H153" t="n">
        <v>45.69539643885363</v>
      </c>
      <c r="I153" t="n">
        <v>46.08439499500301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15.20797074873233</v>
      </c>
      <c r="G154" t="n">
        <v>32.61640109446682</v>
      </c>
      <c r="H154" t="n">
        <v>43.633266955339</v>
      </c>
      <c r="I154" t="n">
        <v>39.96412484621064</v>
      </c>
      <c r="J154" t="n">
        <v>16.96594443748485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14.88552333644702</v>
      </c>
      <c r="G155" t="n">
        <v>29.50419421343879</v>
      </c>
      <c r="H155" t="n">
        <v>45.30780580439151</v>
      </c>
      <c r="I155" t="n">
        <v>39.29312622771928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15.71291444001095</v>
      </c>
      <c r="G156" t="n">
        <v>28.37771719695386</v>
      </c>
      <c r="H156" t="n">
        <v>42.87778268675264</v>
      </c>
      <c r="I156" t="n">
        <v>39.07728047604216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14.73058455285885</v>
      </c>
      <c r="G157" t="n">
        <v>30.96333640290074</v>
      </c>
      <c r="H157" t="n">
        <v>42.90531711448568</v>
      </c>
      <c r="I157" t="n">
        <v>38.03555413531223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16.36885894895543</v>
      </c>
      <c r="G158" t="n">
        <v>31.22764849856296</v>
      </c>
      <c r="H158" t="n">
        <v>43.72252441649213</v>
      </c>
      <c r="I158" t="n">
        <v>40.29467089407279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16.64547037882618</v>
      </c>
      <c r="G159" t="n">
        <v>32.93670470913781</v>
      </c>
      <c r="H159" t="n">
        <v>45.40235409503826</v>
      </c>
      <c r="I159" t="n">
        <v>43.57631065902272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14.512864810415</v>
      </c>
      <c r="G160" t="n">
        <v>33.40446919219187</v>
      </c>
      <c r="H160" t="n">
        <v>45.00592588375078</v>
      </c>
      <c r="I160" t="n">
        <v>41.99444682496241</v>
      </c>
      <c r="J160" t="n">
        <v>17.93774270895707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13.50782526200378</v>
      </c>
      <c r="G161" t="n">
        <v>32.66873962448178</v>
      </c>
      <c r="H161" t="n">
        <v>42.61409335062656</v>
      </c>
      <c r="I161" t="n">
        <v>39.68501250812862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13.51843369778503</v>
      </c>
      <c r="G162" t="n">
        <v>28.61586127537752</v>
      </c>
      <c r="H162" t="n">
        <v>44.25392676031294</v>
      </c>
      <c r="I162" t="n">
        <v>37.85583130462196</v>
      </c>
      <c r="J162" t="n">
        <v>15.4727757113553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14.33131073540483</v>
      </c>
      <c r="G163" t="n">
        <v>27.73915475963349</v>
      </c>
      <c r="H163" t="n">
        <v>46.9036343088196</v>
      </c>
      <c r="I163" t="n">
        <v>43.76667737042587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19.25470576848036</v>
      </c>
      <c r="G164" t="n">
        <v>30.7189828968027</v>
      </c>
      <c r="H164" t="n">
        <v>52.43678933329394</v>
      </c>
      <c r="I164" t="n">
        <v>45.51454315940511</v>
      </c>
      <c r="J164" t="n">
        <v>20.1976541100793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20.69000783170469</v>
      </c>
      <c r="G165" t="n">
        <v>31.77150498744905</v>
      </c>
      <c r="H165" t="n">
        <v>48.84053942267423</v>
      </c>
      <c r="I165" t="n">
        <v>42.79683708750603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7.767824990849803</v>
      </c>
      <c r="F166" t="n">
        <v>23.26511791872605</v>
      </c>
      <c r="G166" t="n">
        <v>32.4197023006739</v>
      </c>
      <c r="H166" t="n">
        <v>50.14880886344641</v>
      </c>
      <c r="I166" t="n">
        <v>46.89111695655544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32.61116802060844</v>
      </c>
      <c r="G167" t="n">
        <v>32.64741319450876</v>
      </c>
      <c r="H167" t="n">
        <v>50.54277476513167</v>
      </c>
      <c r="I167" t="n">
        <v>47.99030656228207</v>
      </c>
      <c r="J167" t="n">
        <v>22.48815769253032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35.17550455363794</v>
      </c>
      <c r="G168" t="n">
        <v>36.64522767899221</v>
      </c>
      <c r="H168" t="n">
        <v>51.96182650545354</v>
      </c>
      <c r="I168" t="n">
        <v>49.45700465465559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33.03429213384646</v>
      </c>
      <c r="G169" t="n">
        <v>38.87898840191109</v>
      </c>
      <c r="H169" t="n">
        <v>50.15887623438529</v>
      </c>
      <c r="I169" t="n">
        <v>50.06865054180341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25.79886106998908</v>
      </c>
      <c r="G170" t="n">
        <v>32.24497054862317</v>
      </c>
      <c r="H170" t="n">
        <v>46.21559024321131</v>
      </c>
      <c r="I170" t="n">
        <v>47.57610760267053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31.25294990524936</v>
      </c>
      <c r="G171" t="n">
        <v>31.44631520769041</v>
      </c>
      <c r="H171" t="n">
        <v>47.9326737889963</v>
      </c>
      <c r="I171" t="n">
        <v>50.76304497096991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29.63681860309098</v>
      </c>
      <c r="G172" t="n">
        <v>34.5557195865652</v>
      </c>
      <c r="H172" t="n">
        <v>48.60988217049902</v>
      </c>
      <c r="I172" t="n">
        <v>51.57074480395978</v>
      </c>
      <c r="J172" t="n">
        <v>24.73653419816568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33.89163587052402</v>
      </c>
      <c r="G173" t="n">
        <v>30.53744987074902</v>
      </c>
      <c r="H173" t="n">
        <v>47.69422978887361</v>
      </c>
      <c r="I173" t="n">
        <v>50.56242694189461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32.18804268999899</v>
      </c>
      <c r="H174" t="n">
        <v>49.91976439202445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36.02414557061184</v>
      </c>
      <c r="G175" t="n">
        <v>31.9391779286984</v>
      </c>
      <c r="H175" t="n">
        <v>45.94600212676623</v>
      </c>
      <c r="I175" t="n">
        <v>52.72453658617862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32.86465762668897</v>
      </c>
      <c r="G176" t="n">
        <v>33.69749926096806</v>
      </c>
      <c r="H176" t="n">
        <v>41.99004827500072</v>
      </c>
      <c r="I176" t="n">
        <v>52.19283680932077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36.09772453471625</v>
      </c>
      <c r="G177" t="n">
        <v>36.01840641754737</v>
      </c>
      <c r="H177" t="n">
        <v>43.27783566359218</v>
      </c>
      <c r="I177" t="n">
        <v>52.44057799977304</v>
      </c>
      <c r="J177" t="n">
        <v>20.40597321262174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39.04727425635717</v>
      </c>
      <c r="G178" t="n">
        <v>36.16001187027731</v>
      </c>
      <c r="H178" t="n">
        <v>45.82043174576948</v>
      </c>
      <c r="I178" t="n">
        <v>53.58912314892066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38.44985142370309</v>
      </c>
      <c r="G179" t="n">
        <v>37.31843023146244</v>
      </c>
      <c r="H179" t="n">
        <v>45.3898744947337</v>
      </c>
      <c r="I179" t="n">
        <v>52.35938436329184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39.73387963465296</v>
      </c>
      <c r="G180" t="n">
        <v>36.21158014501502</v>
      </c>
      <c r="H180" t="n">
        <v>47.68015154437191</v>
      </c>
      <c r="I180" t="n">
        <v>54.62355586502523</v>
      </c>
      <c r="J180" t="n">
        <v>25.09215693136135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10.111151377946</v>
      </c>
      <c r="F181" t="n">
        <v>41.84350816477638</v>
      </c>
      <c r="G181" t="n">
        <v>36.60469807837203</v>
      </c>
      <c r="H181" t="n">
        <v>46.24825374912864</v>
      </c>
      <c r="I181" t="n">
        <v>57.49586085267104</v>
      </c>
      <c r="J181" t="n">
        <v>29.94839331869816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47.00675967845363</v>
      </c>
      <c r="G182" t="n">
        <v>39.07203684050762</v>
      </c>
      <c r="H182" t="n">
        <v>55.83519920463136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50.32124179768933</v>
      </c>
      <c r="G183" t="n">
        <v>40.53636028316225</v>
      </c>
      <c r="H183" t="n">
        <v>58.23812924146836</v>
      </c>
      <c r="I183" t="n">
        <v>61.63447797346144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37.67194327938137</v>
      </c>
      <c r="H184" t="n">
        <v>53.88093462367134</v>
      </c>
      <c r="I184" t="n">
        <v>58.72885832494963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52.33034480387573</v>
      </c>
      <c r="G185" t="n">
        <v>40.62854094719977</v>
      </c>
      <c r="H185" t="n">
        <v>54.04757223494219</v>
      </c>
      <c r="I185" t="n">
        <v>60.70463896791751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15.76993882147368</v>
      </c>
      <c r="F186" t="n">
        <v>49.31847625567509</v>
      </c>
      <c r="G186" t="n">
        <v>40.46496346402198</v>
      </c>
      <c r="H186" t="n">
        <v>53.61136178853136</v>
      </c>
      <c r="I186" t="n">
        <v>54.86212959198233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50.47924062385331</v>
      </c>
      <c r="G187" t="n">
        <v>34.71883405569866</v>
      </c>
      <c r="H187" t="n">
        <v>52.96117583872633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56.56578512831734</v>
      </c>
      <c r="G188" t="n">
        <v>36.61543216125478</v>
      </c>
      <c r="H188" t="n">
        <v>53.07208046017542</v>
      </c>
      <c r="I188" t="n">
        <v>49.8102407085792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50.04906430985336</v>
      </c>
      <c r="G189" t="n">
        <v>37.46634514179095</v>
      </c>
      <c r="H189" t="n">
        <v>52.79267256534376</v>
      </c>
      <c r="I189" t="n">
        <v>47.9301870491385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46.00508472942619</v>
      </c>
      <c r="G190" t="n">
        <v>37.46667897928402</v>
      </c>
      <c r="H190" t="n">
        <v>54.3167135324802</v>
      </c>
      <c r="I190" t="n">
        <v>50.30203956121493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48.782801482032</v>
      </c>
      <c r="G191" t="n">
        <v>38.919121030912</v>
      </c>
      <c r="H191" t="n">
        <v>53.2867208170215</v>
      </c>
      <c r="I191" t="n">
        <v>49.09515945687517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50.64114766172556</v>
      </c>
      <c r="G192" t="n">
        <v>38.78977996286221</v>
      </c>
      <c r="H192" t="n">
        <v>54.50243892335256</v>
      </c>
      <c r="I192" t="n">
        <v>51.32875109221344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56.23930637638075</v>
      </c>
      <c r="G193" t="n">
        <v>43.64265756486907</v>
      </c>
      <c r="H193" t="n">
        <v>58.89971885387011</v>
      </c>
      <c r="I193" t="n">
        <v>53.5631380415315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17.0597442041853</v>
      </c>
      <c r="F194" t="n">
        <v>51.54766140970166</v>
      </c>
      <c r="G194" t="n">
        <v>39.178872131021</v>
      </c>
      <c r="H194" t="n">
        <v>52.60489578852696</v>
      </c>
      <c r="I194" t="n">
        <v>53.84692135881517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48.94739849063574</v>
      </c>
      <c r="G195" t="n">
        <v>39.8574067353463</v>
      </c>
      <c r="H195" t="n">
        <v>51.25756246742637</v>
      </c>
      <c r="I195" t="n">
        <v>55.08303640856897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46.68611664905038</v>
      </c>
      <c r="G196" t="n">
        <v>40.47312272306955</v>
      </c>
      <c r="H196" t="n">
        <v>51.88222383181756</v>
      </c>
      <c r="I196" t="n">
        <v>57.73294202971782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42.73154509783237</v>
      </c>
      <c r="G197" t="n">
        <v>37.33524001666255</v>
      </c>
      <c r="H197" t="n">
        <v>46.11301561446357</v>
      </c>
      <c r="I197" t="n">
        <v>56.34429197111763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42.47499744359749</v>
      </c>
      <c r="G198" t="n">
        <v>35.45570950140346</v>
      </c>
      <c r="H198" t="n">
        <v>44.62129291317665</v>
      </c>
      <c r="I198" t="n">
        <v>54.83103505970759</v>
      </c>
      <c r="J198" t="n">
        <v>33.85231915422662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42.21568715492901</v>
      </c>
      <c r="G199" t="n">
        <v>32.69405368106413</v>
      </c>
      <c r="H199" t="n">
        <v>46.92411582904246</v>
      </c>
      <c r="I199" t="n">
        <v>53.00340549933951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13.99717356936723</v>
      </c>
      <c r="F200" t="n">
        <v>44.56959483043268</v>
      </c>
      <c r="G200" t="n">
        <v>32.0957990744448</v>
      </c>
      <c r="H200" t="n">
        <v>47.45698639198275</v>
      </c>
      <c r="I200" t="n">
        <v>54.08942249521913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46.24156910764823</v>
      </c>
      <c r="G201" t="n">
        <v>34.84347113549038</v>
      </c>
      <c r="H201" t="n">
        <v>47.89367702931193</v>
      </c>
      <c r="I201" t="n">
        <v>55.13313276961116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45.00859261935335</v>
      </c>
      <c r="G202" t="n">
        <v>35.9512919061469</v>
      </c>
      <c r="H202" t="n">
        <v>46.95839934682493</v>
      </c>
      <c r="I202" t="n">
        <v>51.51597270815478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41.82596746672811</v>
      </c>
      <c r="G203" t="n">
        <v>40.42879931332703</v>
      </c>
      <c r="H203" t="n">
        <v>42.90964398705226</v>
      </c>
      <c r="I203" t="n">
        <v>54.34626053880083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42.28016797235454</v>
      </c>
      <c r="G204" t="n">
        <v>43.53256507454388</v>
      </c>
      <c r="H204" t="n">
        <v>43.43673881266989</v>
      </c>
      <c r="I204" t="n">
        <v>52.70657156521037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41.6729691159708</v>
      </c>
      <c r="G205" t="n">
        <v>44.49878285290072</v>
      </c>
      <c r="H205" t="n">
        <v>41.44960028751085</v>
      </c>
      <c r="I205" t="n">
        <v>53.60863128244595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42.83315691070078</v>
      </c>
      <c r="G206" t="n">
        <v>49.60688295861782</v>
      </c>
      <c r="H206" t="n">
        <v>43.13622650307857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41.96851194523759</v>
      </c>
      <c r="G207" t="n">
        <v>56.66446067941611</v>
      </c>
      <c r="H207" t="n">
        <v>38.19336981538468</v>
      </c>
      <c r="I207" t="n">
        <v>54.51994666722915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43.30410090392074</v>
      </c>
      <c r="G208" t="n">
        <v>55.53402174569511</v>
      </c>
      <c r="H208" t="n">
        <v>37.42013674797597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45.84343458952467</v>
      </c>
      <c r="G209" t="n">
        <v>54.55699959660392</v>
      </c>
      <c r="H209" t="n">
        <v>40.31711130585867</v>
      </c>
      <c r="I209" t="n">
        <v>52.70763847339799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45.86471957558294</v>
      </c>
      <c r="G210" t="n">
        <v>55.16649565867932</v>
      </c>
      <c r="H210" t="n">
        <v>44.11838901751671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55.35914796603798</v>
      </c>
      <c r="G211" t="n">
        <v>53.09397216161194</v>
      </c>
      <c r="H211" t="n">
        <v>46.78222601749042</v>
      </c>
      <c r="I211" t="n">
        <v>52.75645689272508</v>
      </c>
      <c r="J211" t="n">
        <v>32.66322159465614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52.10547599886672</v>
      </c>
      <c r="G212" t="n">
        <v>58.51295174244227</v>
      </c>
      <c r="H212" t="n">
        <v>49.82549751470311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51.32453037882341</v>
      </c>
      <c r="G213" t="n">
        <v>62.1371145938004</v>
      </c>
      <c r="H213" t="n">
        <v>54.03990924926618</v>
      </c>
      <c r="I213" t="n">
        <v>55.97395318243512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51.29263587554045</v>
      </c>
      <c r="G214" t="n">
        <v>59.61260567690125</v>
      </c>
      <c r="H214" t="n">
        <v>54.16436001613847</v>
      </c>
      <c r="I214" t="n">
        <v>51.11329005519914</v>
      </c>
      <c r="J214" t="n">
        <v>42.15104105327914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56.11772096485907</v>
      </c>
      <c r="G215" t="n">
        <v>60.53621065454795</v>
      </c>
      <c r="H215" t="n">
        <v>53.82734970855492</v>
      </c>
      <c r="I215" t="n">
        <v>53.57985559023653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56.94975762964112</v>
      </c>
      <c r="G216" t="n">
        <v>57.38672368849214</v>
      </c>
      <c r="H216" t="n">
        <v>52.60541347306642</v>
      </c>
      <c r="I216" t="n">
        <v>49.53141523244569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54.16082132249449</v>
      </c>
      <c r="G217" t="n">
        <v>58.38085920389793</v>
      </c>
      <c r="H217" t="n">
        <v>56.79218660536085</v>
      </c>
      <c r="I217" t="n">
        <v>48.80010411000206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56.8981962078479</v>
      </c>
      <c r="G218" t="n">
        <v>62.83969373700451</v>
      </c>
      <c r="H218" t="n">
        <v>57.76755995906415</v>
      </c>
      <c r="I218" t="n">
        <v>48.21627524832983</v>
      </c>
      <c r="J218" t="n">
        <v>37.03743439469478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58.06247282044583</v>
      </c>
      <c r="G219" t="n">
        <v>61.93904751987593</v>
      </c>
      <c r="H219" t="n">
        <v>60.82664468969472</v>
      </c>
      <c r="I219" t="n">
        <v>48.31873841724879</v>
      </c>
      <c r="J219" t="n">
        <v>36.71368280417249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62.479059399668</v>
      </c>
      <c r="G220" t="n">
        <v>67.44033453466534</v>
      </c>
      <c r="H220" t="n">
        <v>64.57748509564361</v>
      </c>
      <c r="I220" t="n">
        <v>51.81811370005776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41.2516338553365</v>
      </c>
      <c r="F221" t="n">
        <v>62.91759146838562</v>
      </c>
      <c r="G221" t="n">
        <v>68.1019547879806</v>
      </c>
      <c r="H221" t="n">
        <v>62.50122224189554</v>
      </c>
      <c r="I221" t="n">
        <v>50.56962427076086</v>
      </c>
      <c r="J221" t="n">
        <v>37.44968170388157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61.76329908851981</v>
      </c>
      <c r="G222" t="n">
        <v>73.30507915525737</v>
      </c>
      <c r="H222" t="n">
        <v>63.34714912200936</v>
      </c>
      <c r="I222" t="n">
        <v>51.42702752923549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65.39706645263628</v>
      </c>
      <c r="G223" t="n">
        <v>67.38129934711554</v>
      </c>
      <c r="H223" t="n">
        <v>66.69114884946762</v>
      </c>
      <c r="I223" t="n">
        <v>47.91953545308789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67.11697146013378</v>
      </c>
      <c r="G224" t="n">
        <v>71.28691765054344</v>
      </c>
      <c r="H224" t="n">
        <v>70.06607556514419</v>
      </c>
      <c r="I224" t="n">
        <v>52.41961062181406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68.64711092089924</v>
      </c>
      <c r="G225" t="n">
        <v>67.44123474676627</v>
      </c>
      <c r="H225" t="n">
        <v>75.98320249475476</v>
      </c>
      <c r="I225" t="n">
        <v>53.45682389881286</v>
      </c>
      <c r="J225" t="n">
        <v>42.48667269498987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41.018639915427</v>
      </c>
      <c r="F226" t="n">
        <v>68.98265018426774</v>
      </c>
      <c r="G226" t="n">
        <v>71.74590934002613</v>
      </c>
      <c r="H226" t="n">
        <v>73.55602984596827</v>
      </c>
      <c r="I226" t="n">
        <v>52.67003631721001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68.8495733526169</v>
      </c>
      <c r="G227" t="n">
        <v>71.62026721445906</v>
      </c>
      <c r="H227" t="n">
        <v>73.13704447381468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69.25022144044458</v>
      </c>
      <c r="G228" t="n">
        <v>69.00611871785654</v>
      </c>
      <c r="H228" t="n">
        <v>73.89961217883869</v>
      </c>
      <c r="I228" t="n">
        <v>48.34570388339883</v>
      </c>
      <c r="J228" t="n">
        <v>46.12862369291455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70.15178874281349</v>
      </c>
      <c r="G229" t="n">
        <v>65.42001918493285</v>
      </c>
      <c r="H229" t="n">
        <v>75.32317793294342</v>
      </c>
      <c r="I229" t="n">
        <v>48.84289941503701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63.83089038467216</v>
      </c>
      <c r="G230" t="n">
        <v>65.38302588254852</v>
      </c>
      <c r="H230" t="n">
        <v>69.98100630612352</v>
      </c>
      <c r="I230" t="n">
        <v>44.12174484551355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62.465566156767</v>
      </c>
      <c r="G231" t="n">
        <v>71.11355734848928</v>
      </c>
      <c r="H231" t="n">
        <v>76.31847270424605</v>
      </c>
      <c r="I231" t="n">
        <v>43.76231967702331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64.94799827856836</v>
      </c>
      <c r="G232" t="n">
        <v>69.74172448404229</v>
      </c>
      <c r="H232" t="n">
        <v>80.58082985234716</v>
      </c>
      <c r="I232" t="n">
        <v>47.71288451347561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65.61829778601233</v>
      </c>
      <c r="G233" t="n">
        <v>74.8570648088599</v>
      </c>
      <c r="H233" t="n">
        <v>88.15285536056572</v>
      </c>
      <c r="I233" t="n">
        <v>49.43254369070935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65.62050830404409</v>
      </c>
      <c r="G234" t="n">
        <v>75.06365586722745</v>
      </c>
      <c r="H234" t="n">
        <v>87.91878406494389</v>
      </c>
      <c r="I234" t="n">
        <v>49.95873984813777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71.32880112464497</v>
      </c>
      <c r="H235" t="n">
        <v>92.59817006037336</v>
      </c>
      <c r="I235" t="n">
        <v>49.18880379504602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34.43424272317848</v>
      </c>
      <c r="F236" t="n">
        <v>65.80807959820289</v>
      </c>
      <c r="G236" t="n">
        <v>67.37969629293896</v>
      </c>
      <c r="H236" t="n">
        <v>84.80605617483896</v>
      </c>
      <c r="I236" t="n">
        <v>49.251847879817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66.95283373064215</v>
      </c>
      <c r="G237" t="n">
        <v>72.21013480778046</v>
      </c>
      <c r="H237" t="n">
        <v>84.85385225733543</v>
      </c>
      <c r="I237" t="n">
        <v>45.57041158637076</v>
      </c>
      <c r="J237" t="n">
        <v>50.3552041269181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73.54529596883776</v>
      </c>
      <c r="G238" t="n">
        <v>71.69579452944545</v>
      </c>
      <c r="H238" t="n">
        <v>84.83565735086469</v>
      </c>
      <c r="I238" t="n">
        <v>46.65325454535905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77.64657779386266</v>
      </c>
      <c r="G239" t="n">
        <v>80.38977902813428</v>
      </c>
      <c r="H239" t="n">
        <v>91.54643026635434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75.35960173493501</v>
      </c>
      <c r="G240" t="n">
        <v>76.05912493329414</v>
      </c>
      <c r="H240" t="n">
        <v>87.14569643109516</v>
      </c>
      <c r="I240" t="n">
        <v>49.47646588147223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44.96595615619785</v>
      </c>
      <c r="F241" t="n">
        <v>83.69194704781245</v>
      </c>
      <c r="G241" t="n">
        <v>85.66440068845453</v>
      </c>
      <c r="H241" t="n">
        <v>94.26396197526721</v>
      </c>
      <c r="I241" t="n">
        <v>51.42430875918591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83.12748212987786</v>
      </c>
      <c r="G242" t="n">
        <v>84.24240666975138</v>
      </c>
      <c r="H242" t="n">
        <v>94.62584015477562</v>
      </c>
      <c r="I242" t="n">
        <v>51.50280890405283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86.91253857188741</v>
      </c>
      <c r="G243" t="n">
        <v>88.08120139659393</v>
      </c>
      <c r="H243" t="n">
        <v>96.14426614464584</v>
      </c>
      <c r="I243" t="n">
        <v>53.05771512187161</v>
      </c>
      <c r="J243" t="n">
        <v>57.18491177441094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99.06224933536387</v>
      </c>
      <c r="G244" t="n">
        <v>93.86303883481956</v>
      </c>
      <c r="H244" t="n">
        <v>97.2170688389002</v>
      </c>
      <c r="I244" t="n">
        <v>57.02933066748172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89.92183475660023</v>
      </c>
      <c r="G245" t="n">
        <v>93.34762792267368</v>
      </c>
      <c r="H245" t="n">
        <v>94.1889230888447</v>
      </c>
      <c r="I245" t="n">
        <v>56.26280720941477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89.59118202076442</v>
      </c>
      <c r="G246" t="n">
        <v>89.38028304599652</v>
      </c>
      <c r="H246" t="n">
        <v>101.6494135013252</v>
      </c>
      <c r="I246" t="n">
        <v>57.17194271342549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87.69062221014971</v>
      </c>
      <c r="G247" t="n">
        <v>92.31372304109897</v>
      </c>
      <c r="H247" t="n">
        <v>99.49726652879872</v>
      </c>
      <c r="I247" t="n">
        <v>59.48126166569598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87.10942189557937</v>
      </c>
      <c r="G248" t="n">
        <v>92.36984887736006</v>
      </c>
      <c r="H248" t="n">
        <v>99.36544942478771</v>
      </c>
      <c r="I248" t="n">
        <v>59.75383305315918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86.6805565813367</v>
      </c>
      <c r="G249" t="n">
        <v>86.90645250596253</v>
      </c>
      <c r="H249" t="n">
        <v>101.8076050554022</v>
      </c>
      <c r="I249" t="n">
        <v>56.52849589424971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85.32896611487904</v>
      </c>
      <c r="G250" t="n">
        <v>81.43592066545216</v>
      </c>
      <c r="H250" t="n">
        <v>95.94363574565763</v>
      </c>
      <c r="I250" t="n">
        <v>49.47249693102336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86.9854534628513</v>
      </c>
      <c r="G251" t="n">
        <v>84.00880062757723</v>
      </c>
      <c r="H251" t="n">
        <v>96.12921578933079</v>
      </c>
      <c r="I251" t="n">
        <v>50.19478687121624</v>
      </c>
      <c r="J251" t="n">
        <v>59.18170537742044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91.33833111757059</v>
      </c>
      <c r="G252" t="n">
        <v>87.79663145087623</v>
      </c>
      <c r="H252" t="n">
        <v>97.14878983576598</v>
      </c>
      <c r="I252" t="n">
        <v>61.95714489240998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92.23535647723828</v>
      </c>
      <c r="G253" t="n">
        <v>88.6429899708582</v>
      </c>
      <c r="H253" t="n">
        <v>96.19474796348871</v>
      </c>
      <c r="I253" t="n">
        <v>68.99042231728802</v>
      </c>
      <c r="J253" t="n">
        <v>63.82234675312755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94.3352853367998</v>
      </c>
      <c r="G254" t="n">
        <v>94.46163479543172</v>
      </c>
      <c r="H254" t="n">
        <v>93.63424529360603</v>
      </c>
      <c r="I254" t="n">
        <v>69.16685797886888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92.56114799186419</v>
      </c>
      <c r="G255" t="n">
        <v>95.01697577453237</v>
      </c>
      <c r="H255" t="n">
        <v>90.68697826655358</v>
      </c>
      <c r="I255" t="n">
        <v>66.07064438630057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88.95008630801675</v>
      </c>
      <c r="G256" t="n">
        <v>94.34519408194559</v>
      </c>
      <c r="H256" t="n">
        <v>87.21364374050762</v>
      </c>
      <c r="I256" t="n">
        <v>65.80110965031716</v>
      </c>
      <c r="J256" t="n">
        <v>56.34506500741745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95.79899783203516</v>
      </c>
      <c r="G257" t="n">
        <v>92.86764290689744</v>
      </c>
      <c r="H257" t="n">
        <v>95.14465856406922</v>
      </c>
      <c r="I257" t="n">
        <v>74.82030988856339</v>
      </c>
      <c r="J257" t="n">
        <v>57.53945884536593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91.28925601100761</v>
      </c>
      <c r="G258" t="n">
        <v>84.59049255343425</v>
      </c>
      <c r="H258" t="n">
        <v>91.5588909492953</v>
      </c>
      <c r="I258" t="n">
        <v>66.78347286888007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93.92209618956593</v>
      </c>
      <c r="G259" t="n">
        <v>88.94769679865036</v>
      </c>
      <c r="H259" t="n">
        <v>93.35989706402576</v>
      </c>
      <c r="I259" t="n">
        <v>69.08621120008689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98.61529693654592</v>
      </c>
      <c r="G260" t="n">
        <v>89.39207251397512</v>
      </c>
      <c r="H260" t="n">
        <v>99.2503753955005</v>
      </c>
      <c r="I260" t="n">
        <v>68.12609824633655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49.73558444324632</v>
      </c>
      <c r="F261" t="n">
        <v>111.1927596123514</v>
      </c>
      <c r="G261" t="n">
        <v>94.88612775059839</v>
      </c>
      <c r="H261" t="n">
        <v>103.3102360106424</v>
      </c>
      <c r="I261" t="n">
        <v>81.07266899955066</v>
      </c>
      <c r="J261" t="n">
        <v>64.93467774930555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102.3873010466936</v>
      </c>
      <c r="G262" t="n">
        <v>94.90093641165105</v>
      </c>
      <c r="H262" t="n">
        <v>95.56884057898405</v>
      </c>
      <c r="I262" t="n">
        <v>77.02985496095882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52.13797577428853</v>
      </c>
      <c r="F263" t="n">
        <v>97.72344210648289</v>
      </c>
      <c r="G263" t="n">
        <v>91.34904653002931</v>
      </c>
      <c r="H263" t="n">
        <v>97.71489581156827</v>
      </c>
      <c r="I263" t="n">
        <v>76.24437301351918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55.45257197975852</v>
      </c>
      <c r="F264" t="n">
        <v>95.33099502023383</v>
      </c>
      <c r="G264" t="n">
        <v>95.81827780817642</v>
      </c>
      <c r="H264" t="n">
        <v>100.5171678718216</v>
      </c>
      <c r="I264" t="n">
        <v>73.20159996403819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98.90632182968278</v>
      </c>
      <c r="G265" t="n">
        <v>111.6097666517761</v>
      </c>
      <c r="H265" t="n">
        <v>109.3515024730074</v>
      </c>
      <c r="I265" t="n">
        <v>79.02996837078287</v>
      </c>
      <c r="J265" t="n">
        <v>74.61333126635049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110.887030286318</v>
      </c>
      <c r="G266" t="n">
        <v>126.7791376029307</v>
      </c>
      <c r="H266" t="n">
        <v>112.6377615398616</v>
      </c>
      <c r="I266" t="n">
        <v>83.23741555585936</v>
      </c>
      <c r="J266" t="n">
        <v>81.61652286094802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116.2887044955301</v>
      </c>
      <c r="G267" t="n">
        <v>142.4283591079027</v>
      </c>
      <c r="H267" t="n">
        <v>113.6932007348056</v>
      </c>
      <c r="I267" t="n">
        <v>89.37950445026151</v>
      </c>
      <c r="J267" t="n">
        <v>77.30721549201867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121.8965414547795</v>
      </c>
      <c r="G268" t="n">
        <v>149.5274468075855</v>
      </c>
      <c r="H268" t="n">
        <v>110.9466481742858</v>
      </c>
      <c r="I268" t="n">
        <v>95.24890143132477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121.6688016552523</v>
      </c>
      <c r="G269" t="n">
        <v>155.1280430555822</v>
      </c>
      <c r="H269" t="n">
        <v>107.886518854815</v>
      </c>
      <c r="I269" t="n">
        <v>99.86906828858346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121.2000369178432</v>
      </c>
      <c r="G270" t="n">
        <v>142.0003716536012</v>
      </c>
      <c r="H270" t="n">
        <v>101.3740350023666</v>
      </c>
      <c r="I270" t="n">
        <v>95.77144141956533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113.8484267662193</v>
      </c>
      <c r="G271" t="n">
        <v>138.2690363318855</v>
      </c>
      <c r="H271" t="n">
        <v>97.27628755948858</v>
      </c>
      <c r="I271" t="n">
        <v>89.56069698428473</v>
      </c>
      <c r="J271" t="n">
        <v>77.05338998004696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126.5889662483127</v>
      </c>
      <c r="G272" t="n">
        <v>140.7496490769331</v>
      </c>
      <c r="H272" t="n">
        <v>104.3727338946289</v>
      </c>
      <c r="I272" t="n">
        <v>91.80044401776375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132.2677826403109</v>
      </c>
      <c r="G273" t="n">
        <v>153.631072778828</v>
      </c>
      <c r="H273" t="n">
        <v>104.8203780147728</v>
      </c>
      <c r="I273" t="n">
        <v>97.54064370270737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136.7403369079483</v>
      </c>
      <c r="G274" t="n">
        <v>159.6882103173977</v>
      </c>
      <c r="H274" t="n">
        <v>111.2075413562651</v>
      </c>
      <c r="I274" t="n">
        <v>104.8852868154993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138.1957655581759</v>
      </c>
      <c r="G275" t="n">
        <v>156.4370148167325</v>
      </c>
      <c r="H275" t="n">
        <v>111.2915976545372</v>
      </c>
      <c r="I275" t="n">
        <v>104.2976047787275</v>
      </c>
      <c r="J275" t="n">
        <v>82.59102124999389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127.652463415729</v>
      </c>
      <c r="G276" t="n">
        <v>157.8415882923612</v>
      </c>
      <c r="H276" t="n">
        <v>111.5970585932786</v>
      </c>
      <c r="I276" t="n">
        <v>105.3250370519694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108.6749117240859</v>
      </c>
      <c r="F277" t="n">
        <v>124.0195520026853</v>
      </c>
      <c r="G277" t="n">
        <v>157.0483540201554</v>
      </c>
      <c r="H277" t="n">
        <v>115.2879732498546</v>
      </c>
      <c r="I277" t="n">
        <v>103.529733170264</v>
      </c>
      <c r="J277" t="n">
        <v>90.56990095534825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120.3537269996489</v>
      </c>
      <c r="G278" t="n">
        <v>147.6422109829024</v>
      </c>
      <c r="H278" t="n">
        <v>110.5779959248518</v>
      </c>
      <c r="I278" t="n">
        <v>100.1594580463433</v>
      </c>
      <c r="J278" t="n">
        <v>84.32439218311923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124.9147134342957</v>
      </c>
      <c r="G279" t="n">
        <v>145.0314883948736</v>
      </c>
      <c r="H279" t="n">
        <v>109.127276663359</v>
      </c>
      <c r="I279" t="n">
        <v>99.47117041166661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125.6600444374669</v>
      </c>
      <c r="G280" t="n">
        <v>140.8421593522075</v>
      </c>
      <c r="H280" t="n">
        <v>110.2736410274398</v>
      </c>
      <c r="I280" t="n">
        <v>97.25636063650921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123.6321859522137</v>
      </c>
      <c r="G281" t="n">
        <v>142.0316587284534</v>
      </c>
      <c r="H281" t="n">
        <v>110.4971951125797</v>
      </c>
      <c r="I281" t="n">
        <v>96.8128432049383</v>
      </c>
      <c r="J281" t="n">
        <v>89.03836562392802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120.5356519929796</v>
      </c>
      <c r="G282" t="n">
        <v>135.3484082695532</v>
      </c>
      <c r="H282" t="n">
        <v>107.558963868074</v>
      </c>
      <c r="I282" t="n">
        <v>85.86345389036343</v>
      </c>
      <c r="J282" t="n">
        <v>92.03594247020985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94.513779946235</v>
      </c>
      <c r="F283" t="n">
        <v>114.893703321176</v>
      </c>
      <c r="G283" t="n">
        <v>125.284250564865</v>
      </c>
      <c r="H283" t="n">
        <v>105.0336412370712</v>
      </c>
      <c r="I283" t="n">
        <v>82.55951618407597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115.3389157239514</v>
      </c>
      <c r="G284" t="n">
        <v>125.5952423257954</v>
      </c>
      <c r="H284" t="n">
        <v>106.6330275591017</v>
      </c>
      <c r="I284" t="n">
        <v>83.82376665641755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124.4674702354235</v>
      </c>
      <c r="G285" t="n">
        <v>131.8617611399521</v>
      </c>
      <c r="H285" t="n">
        <v>104.9660347011937</v>
      </c>
      <c r="I285" t="n">
        <v>88.87216009194599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131.3968943842949</v>
      </c>
      <c r="G286" t="n">
        <v>145.7646876567759</v>
      </c>
      <c r="H286" t="n">
        <v>114.5473838835441</v>
      </c>
      <c r="I286" t="n">
        <v>95.54527391784688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130.742546499177</v>
      </c>
      <c r="G287" t="n">
        <v>146.9256002241769</v>
      </c>
      <c r="H287" t="n">
        <v>118.3678678122006</v>
      </c>
      <c r="I287" t="n">
        <v>97.3826732666268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112.8685544547857</v>
      </c>
      <c r="F288" t="n">
        <v>128.9280682250521</v>
      </c>
      <c r="G288" t="n">
        <v>148.5488309710223</v>
      </c>
      <c r="H288" t="n">
        <v>112.7714125470716</v>
      </c>
      <c r="I288" t="n">
        <v>89.47688222460899</v>
      </c>
      <c r="J288" t="n">
        <v>92.42027423243408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127.5450634878417</v>
      </c>
      <c r="G289" t="n">
        <v>146.2868926182652</v>
      </c>
      <c r="H289" t="n">
        <v>111.1934904308785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126.8336421761518</v>
      </c>
      <c r="G290" t="n">
        <v>148.3788304393482</v>
      </c>
      <c r="H290" t="n">
        <v>110.9700339245182</v>
      </c>
      <c r="I290" t="n">
        <v>88.8454104949268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121.0962402829204</v>
      </c>
      <c r="G291" t="n">
        <v>143.5719933552276</v>
      </c>
      <c r="H291" t="n">
        <v>106.9061580464814</v>
      </c>
      <c r="I291" t="n">
        <v>83.05347462546986</v>
      </c>
      <c r="J291" t="n">
        <v>83.53298830111582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101.4505562765069</v>
      </c>
      <c r="G292" t="n">
        <v>127.3121512798492</v>
      </c>
      <c r="H292" t="n">
        <v>95.19566696266351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100.5661993359429</v>
      </c>
      <c r="F293" t="n">
        <v>106.5022780024905</v>
      </c>
      <c r="G293" t="n">
        <v>136.1437226473587</v>
      </c>
      <c r="H293" t="n">
        <v>92.77073528391048</v>
      </c>
      <c r="I293" t="n">
        <v>78.84855046097061</v>
      </c>
      <c r="J293" t="n">
        <v>68.96262646008975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98.75280382182581</v>
      </c>
      <c r="G294" t="n">
        <v>120.2254536821158</v>
      </c>
      <c r="H294" t="n">
        <v>84.946166919378</v>
      </c>
      <c r="I294" t="n">
        <v>71.40212113647138</v>
      </c>
      <c r="J294" t="n">
        <v>64.95812710061055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101.9567021553276</v>
      </c>
      <c r="G295" t="n">
        <v>120.0907439741975</v>
      </c>
      <c r="H295" t="n">
        <v>83.31758981070581</v>
      </c>
      <c r="I295" t="n">
        <v>73.23523519840853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81.79523256169333</v>
      </c>
      <c r="F296" t="n">
        <v>100.6608285477933</v>
      </c>
      <c r="G296" t="n">
        <v>113.8443968671199</v>
      </c>
      <c r="H296" t="n">
        <v>80.57313364573709</v>
      </c>
      <c r="I296" t="n">
        <v>73.82090829575701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101.2792136307691</v>
      </c>
      <c r="G297" t="n">
        <v>117.4240794741601</v>
      </c>
      <c r="H297" t="n">
        <v>79.38882792452202</v>
      </c>
      <c r="I297" t="n">
        <v>77.47286687817802</v>
      </c>
      <c r="J297" t="n">
        <v>64.58650825849814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110.6337558532402</v>
      </c>
      <c r="G298" t="n">
        <v>129.2066844470961</v>
      </c>
      <c r="H298" t="n">
        <v>86.96646524642114</v>
      </c>
      <c r="I298" t="n">
        <v>76.86750979554003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110.3468679523994</v>
      </c>
      <c r="G299" t="n">
        <v>130.4085400567154</v>
      </c>
      <c r="H299" t="n">
        <v>88.71293540117099</v>
      </c>
      <c r="I299" t="n">
        <v>79.95693453154927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113.4050124594782</v>
      </c>
      <c r="G300" t="n">
        <v>130.9423202441928</v>
      </c>
      <c r="H300" t="n">
        <v>90.91874790378216</v>
      </c>
      <c r="I300" t="n">
        <v>82.38728925585794</v>
      </c>
      <c r="J300" t="n">
        <v>66.65747966684496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125.4888727309174</v>
      </c>
      <c r="H301" t="n">
        <v>90.86952612142025</v>
      </c>
      <c r="I301" t="n">
        <v>80.22469260545739</v>
      </c>
      <c r="J301" t="n">
        <v>64.0149359495588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110.8216058358251</v>
      </c>
      <c r="G302" t="n">
        <v>129.3138534749136</v>
      </c>
      <c r="H302" t="n">
        <v>96.18169428736303</v>
      </c>
      <c r="I302" t="n">
        <v>83.4176617794183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119.232325121233</v>
      </c>
      <c r="G303" t="n">
        <v>127.6326747367687</v>
      </c>
      <c r="H303" t="n">
        <v>101.0879957098424</v>
      </c>
      <c r="I303" t="n">
        <v>85.71424575555908</v>
      </c>
      <c r="J303" t="n">
        <v>73.49845276268576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119.8026814212227</v>
      </c>
      <c r="G304" t="n">
        <v>137.3826080685045</v>
      </c>
      <c r="H304" t="n">
        <v>101.2691306491492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124.1446784653605</v>
      </c>
      <c r="G305" t="n">
        <v>136.5525875644324</v>
      </c>
      <c r="H305" t="n">
        <v>108.2681114422387</v>
      </c>
      <c r="I305" t="n">
        <v>90.40194058862303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126.4652623843234</v>
      </c>
      <c r="G306" t="n">
        <v>132.7918086590917</v>
      </c>
      <c r="H306" t="n">
        <v>109.982986840579</v>
      </c>
      <c r="I306" t="n">
        <v>84.48930010753386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130.8076013448927</v>
      </c>
      <c r="G307" t="n">
        <v>132.2919601300781</v>
      </c>
      <c r="H307" t="n">
        <v>112.2332975567898</v>
      </c>
      <c r="I307" t="n">
        <v>87.95133886553508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131.0954044344584</v>
      </c>
      <c r="G308" t="n">
        <v>139.4424568042392</v>
      </c>
      <c r="H308" t="n">
        <v>119.4331292180071</v>
      </c>
      <c r="I308" t="n">
        <v>88.59687921304113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126.6518550861204</v>
      </c>
      <c r="G309" t="n">
        <v>138.0917060273562</v>
      </c>
      <c r="H309" t="n">
        <v>118.1157075868353</v>
      </c>
      <c r="I309" t="n">
        <v>91.47235470578501</v>
      </c>
      <c r="J309" t="n">
        <v>78.38292440993911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88.43142888976199</v>
      </c>
      <c r="F310" t="n">
        <v>130.6818813213198</v>
      </c>
      <c r="G310" t="n">
        <v>143.9417884449518</v>
      </c>
      <c r="H310" t="n">
        <v>115.3709784633643</v>
      </c>
      <c r="I310" t="n">
        <v>90.85606941884583</v>
      </c>
      <c r="J310" t="n">
        <v>78.95722803761443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129.5481873317645</v>
      </c>
      <c r="G311" t="n">
        <v>136.7748042693448</v>
      </c>
      <c r="H311" t="n">
        <v>113.5751781153159</v>
      </c>
      <c r="I311" t="n">
        <v>84.33722763946763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120.5214731655193</v>
      </c>
      <c r="G312" t="n">
        <v>132.7515262949326</v>
      </c>
      <c r="H312" t="n">
        <v>109.9830417649817</v>
      </c>
      <c r="I312" t="n">
        <v>90.86883978754523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119.2567239876539</v>
      </c>
      <c r="G313" t="n">
        <v>137.4606479739199</v>
      </c>
      <c r="H313" t="n">
        <v>111.1345606377636</v>
      </c>
      <c r="I313" t="n">
        <v>94.06689023079994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112.9589783325355</v>
      </c>
      <c r="G314" t="n">
        <v>135.77985782676</v>
      </c>
      <c r="H314" t="n">
        <v>107.1986711865867</v>
      </c>
      <c r="I314" t="n">
        <v>90.76797381769219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84.72826129180122</v>
      </c>
      <c r="F315" t="n">
        <v>111.0235406837587</v>
      </c>
      <c r="G315" t="n">
        <v>132.2023933409524</v>
      </c>
      <c r="H315" t="n">
        <v>104.0494226523751</v>
      </c>
      <c r="I315" t="n">
        <v>83.55037318490272</v>
      </c>
      <c r="J315" t="n">
        <v>73.24709985000911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113.1959046672853</v>
      </c>
      <c r="G316" t="n">
        <v>137.818463133913</v>
      </c>
      <c r="H316" t="n">
        <v>99.03615527950774</v>
      </c>
      <c r="I316" t="n">
        <v>82.37891971743294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108.4583783129437</v>
      </c>
      <c r="G317" t="n">
        <v>133.622179013341</v>
      </c>
      <c r="H317" t="n">
        <v>104.1393199059444</v>
      </c>
      <c r="I317" t="n">
        <v>83.99851830000821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111.8764588363327</v>
      </c>
      <c r="G318" t="n">
        <v>136.9558770667505</v>
      </c>
      <c r="H318" t="n">
        <v>110.0716789774718</v>
      </c>
      <c r="I318" t="n">
        <v>84.40694476232945</v>
      </c>
      <c r="J318" t="n">
        <v>76.96821255947445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112.1249475182956</v>
      </c>
      <c r="G319" t="n">
        <v>138.837218663768</v>
      </c>
      <c r="H319" t="n">
        <v>118.9469504354291</v>
      </c>
      <c r="I319" t="n">
        <v>84.49621974312097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111.3027635851567</v>
      </c>
      <c r="G320" t="n">
        <v>138.4169071865548</v>
      </c>
      <c r="H320" t="n">
        <v>116.3585614886248</v>
      </c>
      <c r="I320" t="n">
        <v>85.17562465083446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111.7621644966013</v>
      </c>
      <c r="G321" t="n">
        <v>143.9237446771555</v>
      </c>
      <c r="H321" t="n">
        <v>124.573526462892</v>
      </c>
      <c r="I321" t="n">
        <v>85.37200549152362</v>
      </c>
      <c r="J321" t="n">
        <v>79.95209286754768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113.038702082588</v>
      </c>
      <c r="G322" t="n">
        <v>134.0643885500913</v>
      </c>
      <c r="H322" t="n">
        <v>121.2546500952055</v>
      </c>
      <c r="I322" t="n">
        <v>86.24814651030901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112.3884815785377</v>
      </c>
      <c r="G323" t="n">
        <v>140.2180985245587</v>
      </c>
      <c r="H323" t="n">
        <v>124.818364492579</v>
      </c>
      <c r="I323" t="n">
        <v>85.69015035008431</v>
      </c>
      <c r="J323" t="n">
        <v>90.81724049529775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120.6358446437661</v>
      </c>
      <c r="G324" t="n">
        <v>136.5469723561589</v>
      </c>
      <c r="H324" t="n">
        <v>120.6950409089008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115.3363542908458</v>
      </c>
      <c r="G325" t="n">
        <v>129.7257797731569</v>
      </c>
      <c r="H325" t="n">
        <v>115.5774231548742</v>
      </c>
      <c r="I325" t="n">
        <v>84.05247636564806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113.6497517253893</v>
      </c>
      <c r="G326" t="n">
        <v>121.0895085066162</v>
      </c>
      <c r="H326" t="n">
        <v>112.5078119147153</v>
      </c>
      <c r="I326" t="n">
        <v>77.9213651211296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115.7308809965492</v>
      </c>
      <c r="G327" t="n">
        <v>119.8376157560621</v>
      </c>
      <c r="H327" t="n">
        <v>114.9501589740175</v>
      </c>
      <c r="I327" t="n">
        <v>81.27216878614946</v>
      </c>
      <c r="J327" t="n">
        <v>80.33221023222158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104.8067902685919</v>
      </c>
      <c r="G328" t="n">
        <v>108.5491021180265</v>
      </c>
      <c r="H328" t="n">
        <v>107.9882417034907</v>
      </c>
      <c r="I328" t="n">
        <v>74.87873721430827</v>
      </c>
      <c r="J328" t="n">
        <v>75.87004628588726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81.41879586122829</v>
      </c>
      <c r="F329" t="n">
        <v>104.8944218767753</v>
      </c>
      <c r="G329" t="n">
        <v>109.7461231817507</v>
      </c>
      <c r="H329" t="n">
        <v>109.2875914260356</v>
      </c>
      <c r="I329" t="n">
        <v>72.42596330909751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101.7488280984977</v>
      </c>
      <c r="G330" t="n">
        <v>107.3680845894038</v>
      </c>
      <c r="H330" t="n">
        <v>105.7009693841695</v>
      </c>
      <c r="I330" t="n">
        <v>73.5643701111768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103.4121864279364</v>
      </c>
      <c r="G331" t="n">
        <v>107.3710036529447</v>
      </c>
      <c r="H331" t="n">
        <v>108.5733821085835</v>
      </c>
      <c r="I331" t="n">
        <v>77.6314621710586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112.1382779285791</v>
      </c>
      <c r="G332" t="n">
        <v>111.8307783685494</v>
      </c>
      <c r="H332" t="n">
        <v>114.3797388924056</v>
      </c>
      <c r="I332" t="n">
        <v>78.76671495227654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116.4915283768096</v>
      </c>
      <c r="G333" t="n">
        <v>112.0529817987933</v>
      </c>
      <c r="H333" t="n">
        <v>111.0477138237873</v>
      </c>
      <c r="I333" t="n">
        <v>76.34211807883003</v>
      </c>
      <c r="J333" t="n">
        <v>79.89275608452802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114.1737487992194</v>
      </c>
      <c r="G334" t="n">
        <v>111.7083098214524</v>
      </c>
      <c r="H334" t="n">
        <v>114.6563337598232</v>
      </c>
      <c r="I334" t="n">
        <v>75.94849717917317</v>
      </c>
      <c r="J334" t="n">
        <v>81.26680349507033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123.275907327898</v>
      </c>
      <c r="G335" t="n">
        <v>114.7471799325945</v>
      </c>
      <c r="H335" t="n">
        <v>117.2077918133231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128.6910852563099</v>
      </c>
      <c r="G336" t="n">
        <v>115.5791065868792</v>
      </c>
      <c r="H336" t="n">
        <v>115.2486291102501</v>
      </c>
      <c r="I336" t="n">
        <v>74.39764486545755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127.7462711775538</v>
      </c>
      <c r="G337" t="n">
        <v>117.9086585529145</v>
      </c>
      <c r="H337" t="n">
        <v>119.9922727593012</v>
      </c>
      <c r="I337" t="n">
        <v>79.48197232458116</v>
      </c>
      <c r="J337" t="n">
        <v>86.43789354411612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94.0174223641917</v>
      </c>
      <c r="F338" t="n">
        <v>126.8828445218087</v>
      </c>
      <c r="G338" t="n">
        <v>117.320801041613</v>
      </c>
      <c r="H338" t="n">
        <v>120.2989857071358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120.8962904937863</v>
      </c>
      <c r="G339" t="n">
        <v>110.4511986622438</v>
      </c>
      <c r="H339" t="n">
        <v>115.3491179514044</v>
      </c>
      <c r="I339" t="n">
        <v>73.19311608531369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117.2722959464124</v>
      </c>
      <c r="G340" t="n">
        <v>106.8384430972268</v>
      </c>
      <c r="H340" t="n">
        <v>114.6269630277577</v>
      </c>
      <c r="I340" t="n">
        <v>71.87071506014942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118.5467917494419</v>
      </c>
      <c r="G341" t="n">
        <v>108.0453517916275</v>
      </c>
      <c r="H341" t="n">
        <v>115.2578012065527</v>
      </c>
      <c r="I341" t="n">
        <v>71.25717482528226</v>
      </c>
      <c r="J341" t="n">
        <v>89.94864935871409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83.90833727557387</v>
      </c>
      <c r="F342" t="n">
        <v>116.3440696957499</v>
      </c>
      <c r="G342" t="n">
        <v>104.0191642153088</v>
      </c>
      <c r="H342" t="n">
        <v>114.5706397058339</v>
      </c>
      <c r="I342" t="n">
        <v>69.49022296757639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121.5128911985428</v>
      </c>
      <c r="G343" t="n">
        <v>102.0038184987889</v>
      </c>
      <c r="H343" t="n">
        <v>113.1689859398961</v>
      </c>
      <c r="I343" t="n">
        <v>67.28662325348478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130.4714252611841</v>
      </c>
      <c r="G344" t="n">
        <v>113.5171931147351</v>
      </c>
      <c r="H344" t="n">
        <v>132.5784029564921</v>
      </c>
      <c r="I344" t="n">
        <v>80.43866819897603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97.37853540852267</v>
      </c>
      <c r="G345" t="n">
        <v>86.81818961921861</v>
      </c>
      <c r="H345" t="n">
        <v>95.73581159908957</v>
      </c>
      <c r="I345" t="n">
        <v>48.95134043226732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106.5228872899266</v>
      </c>
      <c r="G346" t="n">
        <v>93.64174818551467</v>
      </c>
      <c r="H346" t="n">
        <v>102.0167291418404</v>
      </c>
      <c r="I346" t="n">
        <v>56.24618735894231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110.8099612256316</v>
      </c>
      <c r="G347" t="n">
        <v>96.61547801343113</v>
      </c>
      <c r="H347" t="n">
        <v>107.2004095663207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109.5814903928627</v>
      </c>
      <c r="G348" t="n">
        <v>97.66526399843714</v>
      </c>
      <c r="H348" t="n">
        <v>111.4471244313826</v>
      </c>
      <c r="I348" t="n">
        <v>71.62722314600383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77.05533037512775</v>
      </c>
      <c r="F349" t="n">
        <v>110.486786611673</v>
      </c>
      <c r="G349" t="n">
        <v>98.33051133466304</v>
      </c>
      <c r="H349" t="n">
        <v>113.3634484243813</v>
      </c>
      <c r="I349" t="n">
        <v>70.96459084998521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112.5454734785811</v>
      </c>
      <c r="G350" t="n">
        <v>101.9666665842785</v>
      </c>
      <c r="H350" t="n">
        <v>118.4705362562968</v>
      </c>
      <c r="I350" t="n">
        <v>85.06638202494396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128.3742476877011</v>
      </c>
      <c r="G351" t="n">
        <v>102.2403132460699</v>
      </c>
      <c r="H351" t="n">
        <v>120.0933134530295</v>
      </c>
      <c r="I351" t="n">
        <v>87.90199595972292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82.15376477706245</v>
      </c>
      <c r="F352" t="n">
        <v>127.4573009677614</v>
      </c>
      <c r="G352" t="n">
        <v>103.9496077692478</v>
      </c>
      <c r="H352" t="n">
        <v>119.1046365320224</v>
      </c>
      <c r="I352" t="n">
        <v>87.33784912249381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128.2004335665177</v>
      </c>
      <c r="G353" t="n">
        <v>106.9189827336984</v>
      </c>
      <c r="H353" t="n">
        <v>118.7802918088145</v>
      </c>
      <c r="I353" t="n">
        <v>85.71851353677454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131.0960472974349</v>
      </c>
      <c r="G354" t="n">
        <v>105.6381475857616</v>
      </c>
      <c r="H354" t="n">
        <v>117.8660396080141</v>
      </c>
      <c r="I354" t="n">
        <v>88.10656285678343</v>
      </c>
      <c r="J354" t="n">
        <v>98.67390045759552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123.0118661866568</v>
      </c>
      <c r="G355" t="n">
        <v>98.96737786965166</v>
      </c>
      <c r="H355" t="n">
        <v>111.3027913258273</v>
      </c>
      <c r="I355" t="n">
        <v>84.96713913474368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103.4074102588937</v>
      </c>
      <c r="H356" t="n">
        <v>103.0934547941351</v>
      </c>
      <c r="I356" t="n">
        <v>82.50244531555771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127.0636308546731</v>
      </c>
      <c r="G357" t="n">
        <v>100.023176793153</v>
      </c>
      <c r="H357" t="n">
        <v>103.476096125122</v>
      </c>
      <c r="I357" t="n">
        <v>83.1966382137369</v>
      </c>
      <c r="J357" t="n">
        <v>87.52041402695281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122.6696155473792</v>
      </c>
      <c r="G358" t="n">
        <v>96.2700710503502</v>
      </c>
      <c r="H358" t="n">
        <v>101.9407175825538</v>
      </c>
      <c r="I358" t="n">
        <v>82.42036941976909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120.6260135960056</v>
      </c>
      <c r="G359" t="n">
        <v>93.88665481676082</v>
      </c>
      <c r="H359" t="n">
        <v>101.2623486798778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120.3909325012968</v>
      </c>
      <c r="G360" t="n">
        <v>91.16852852589903</v>
      </c>
      <c r="H360" t="n">
        <v>101.59272644024</v>
      </c>
      <c r="I360" t="n">
        <v>77.75719594730977</v>
      </c>
      <c r="J360" t="n">
        <v>86.73199873963289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119.9278306726349</v>
      </c>
      <c r="G361" t="n">
        <v>90.87781743981702</v>
      </c>
      <c r="H361" t="n">
        <v>108.832547333899</v>
      </c>
      <c r="I361" t="n">
        <v>77.81651915344941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122.8489855226364</v>
      </c>
      <c r="G362" t="n">
        <v>94.8429210284627</v>
      </c>
      <c r="H362" t="n">
        <v>107.8272947732751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125.0043713353083</v>
      </c>
      <c r="G363" t="n">
        <v>97.76747208911473</v>
      </c>
      <c r="H363" t="n">
        <v>105.6714020648663</v>
      </c>
      <c r="I363" t="n">
        <v>81.26683465798411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126.9422392818602</v>
      </c>
      <c r="G364" t="n">
        <v>98.52239930740178</v>
      </c>
      <c r="H364" t="n">
        <v>104.2199072068019</v>
      </c>
      <c r="I364" t="n">
        <v>83.16701952194994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128.5066868380037</v>
      </c>
      <c r="G365" t="n">
        <v>99.49669133844259</v>
      </c>
      <c r="H365" t="n">
        <v>105.4604562847032</v>
      </c>
      <c r="I365" t="n">
        <v>79.69595430827422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132.1988039092917</v>
      </c>
      <c r="G366" t="n">
        <v>100.5100385183555</v>
      </c>
      <c r="H366" t="n">
        <v>108.9693467306037</v>
      </c>
      <c r="I366" t="n">
        <v>82.65843894738676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134.2072367847656</v>
      </c>
      <c r="G367" t="n">
        <v>107.9199868142069</v>
      </c>
      <c r="H367" t="n">
        <v>110.2998939917772</v>
      </c>
      <c r="I367" t="n">
        <v>92.49225940520873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136.7417429849587</v>
      </c>
      <c r="G368" t="n">
        <v>105.8747290558714</v>
      </c>
      <c r="H368" t="n">
        <v>111.0332767899211</v>
      </c>
      <c r="I368" t="n">
        <v>99.80593786685736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136.0870712405492</v>
      </c>
      <c r="G369" t="n">
        <v>108.2767358699287</v>
      </c>
      <c r="H369" t="n">
        <v>109.5065496505365</v>
      </c>
      <c r="I369" t="n">
        <v>97.47478819474782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132.4606615415554</v>
      </c>
      <c r="G370" t="n">
        <v>105.5649207869112</v>
      </c>
      <c r="H370" t="n">
        <v>108.5055400149526</v>
      </c>
      <c r="I370" t="n">
        <v>97.06564635031172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78.04559437274503</v>
      </c>
      <c r="F371" t="n">
        <v>133.0206875322847</v>
      </c>
      <c r="G371" t="n">
        <v>107.1172171268259</v>
      </c>
      <c r="H371" t="n">
        <v>106.1002955870323</v>
      </c>
      <c r="I371" t="n">
        <v>99.22892140459525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130.577820782719</v>
      </c>
      <c r="G372" t="n">
        <v>98.05384310957723</v>
      </c>
      <c r="H372" t="n">
        <v>103.8642284728653</v>
      </c>
      <c r="I372" t="n">
        <v>97.56089508377312</v>
      </c>
      <c r="J372" t="n">
        <v>92.97427783510975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131.1483991988399</v>
      </c>
      <c r="G373" t="n">
        <v>102.4832189659322</v>
      </c>
      <c r="H373" t="n">
        <v>105.4509149138517</v>
      </c>
      <c r="I373" t="n">
        <v>109.6558470566433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101.91085893442</v>
      </c>
      <c r="H374" t="n">
        <v>103.3618414922862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71.31794001244482</v>
      </c>
      <c r="F375" t="n">
        <v>131.8309142208437</v>
      </c>
      <c r="G375" t="n">
        <v>94.26844948399106</v>
      </c>
      <c r="H375" t="n">
        <v>98.48061284802294</v>
      </c>
      <c r="I375" t="n">
        <v>110.1610485163082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124.490040939438</v>
      </c>
      <c r="G376" t="n">
        <v>88.40304905469418</v>
      </c>
      <c r="H376" t="n">
        <v>95.72593604205213</v>
      </c>
      <c r="I376" t="n">
        <v>104.8798498621308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126.2037683379947</v>
      </c>
      <c r="G377" t="n">
        <v>95.01547505624957</v>
      </c>
      <c r="H377" t="n">
        <v>101.5751120921284</v>
      </c>
      <c r="I377" t="n">
        <v>106.564434674826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124.0299930754965</v>
      </c>
      <c r="G378" t="n">
        <v>90.89552503919106</v>
      </c>
      <c r="H378" t="n">
        <v>105.4934645801072</v>
      </c>
      <c r="I378" t="n">
        <v>100.0089720529179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126.7704703025453</v>
      </c>
      <c r="G379" t="n">
        <v>94.71157787903776</v>
      </c>
      <c r="H379" t="n">
        <v>112.7160949822767</v>
      </c>
      <c r="I379" t="n">
        <v>99.74572980976004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131.3028542847456</v>
      </c>
      <c r="G380" t="n">
        <v>107.6145853355628</v>
      </c>
      <c r="H380" t="n">
        <v>115.751513767604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137.536059070056</v>
      </c>
      <c r="G381" t="n">
        <v>106.4041485239268</v>
      </c>
      <c r="H381" t="n">
        <v>118.558170377278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139.4886300088291</v>
      </c>
      <c r="G382" t="n">
        <v>109.2687227521701</v>
      </c>
      <c r="H382" t="n">
        <v>118.3411054919705</v>
      </c>
      <c r="I382" t="n">
        <v>109.6538248320177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111.6949104576575</v>
      </c>
      <c r="H383" t="n">
        <v>124.5514167573941</v>
      </c>
      <c r="I383" t="n">
        <v>108.3978024883394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145.8972442142428</v>
      </c>
      <c r="G384" t="n">
        <v>108.8230521747071</v>
      </c>
      <c r="H384" t="n">
        <v>123.346007107901</v>
      </c>
      <c r="I384" t="n">
        <v>110.0307790893797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153.1937448361098</v>
      </c>
      <c r="G385" t="n">
        <v>105.5470643623683</v>
      </c>
      <c r="H385" t="n">
        <v>126.9333658609728</v>
      </c>
      <c r="I385" t="n">
        <v>114.197537548364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146.5488861466455</v>
      </c>
      <c r="G386" t="n">
        <v>101.5320586205072</v>
      </c>
      <c r="H386" t="n">
        <v>122.3873763923434</v>
      </c>
      <c r="I386" t="n">
        <v>102.831798504067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136.2172752895566</v>
      </c>
      <c r="G387" t="n">
        <v>92.94489846101177</v>
      </c>
      <c r="H387" t="n">
        <v>118.0754892989169</v>
      </c>
      <c r="I387" t="n">
        <v>90.13318103627601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133.8740916947255</v>
      </c>
      <c r="G388" t="n">
        <v>90.51759407928921</v>
      </c>
      <c r="H388" t="n">
        <v>113.8145953380406</v>
      </c>
      <c r="I388" t="n">
        <v>85.42123776186253</v>
      </c>
      <c r="J388" t="n">
        <v>91.15652300458912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148.2135133834347</v>
      </c>
      <c r="G389" t="n">
        <v>95.27744718605256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146.0016184831402</v>
      </c>
      <c r="G390" t="n">
        <v>94.97860216879235</v>
      </c>
      <c r="H390" t="n">
        <v>110.3486932503927</v>
      </c>
      <c r="I390" t="n">
        <v>97.76304354956775</v>
      </c>
      <c r="J390" t="n">
        <v>92.56743952828526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151.1237764651158</v>
      </c>
      <c r="G391" t="n">
        <v>94.38457008300558</v>
      </c>
      <c r="H391" t="n">
        <v>103.7489578414409</v>
      </c>
      <c r="I391" t="n">
        <v>102.8504348749658</v>
      </c>
      <c r="J391" t="n">
        <v>88.80188136265335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146.0217710868953</v>
      </c>
      <c r="G392" t="n">
        <v>97.57648772082254</v>
      </c>
      <c r="H392" t="n">
        <v>91.28088323646438</v>
      </c>
      <c r="I392" t="n">
        <v>102.0145272294321</v>
      </c>
      <c r="J392" t="n">
        <v>80.66267071701469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133.6744886804993</v>
      </c>
      <c r="G393" t="n">
        <v>91.17999692350377</v>
      </c>
      <c r="H393" t="n">
        <v>83.35190984851235</v>
      </c>
      <c r="I393" t="n">
        <v>99.21212898655529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131.6278903084771</v>
      </c>
      <c r="G394" t="n">
        <v>91.04218500332415</v>
      </c>
      <c r="H394" t="n">
        <v>88.48612874447016</v>
      </c>
      <c r="I394" t="n">
        <v>95.44540701677397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142.1135824771367</v>
      </c>
      <c r="G395" t="n">
        <v>95.77421442682335</v>
      </c>
      <c r="H395" t="n">
        <v>88.43451393870538</v>
      </c>
      <c r="I395" t="n">
        <v>100.7005732600616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142.792859007356</v>
      </c>
      <c r="G396" t="n">
        <v>101.771744179582</v>
      </c>
      <c r="H396" t="n">
        <v>92.70760046247781</v>
      </c>
      <c r="I396" t="n">
        <v>102.6991880973923</v>
      </c>
      <c r="J396" t="n">
        <v>95.44851494040564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144.840114064285</v>
      </c>
      <c r="G397" t="n">
        <v>103.112006066598</v>
      </c>
      <c r="H397" t="n">
        <v>94.21351554880064</v>
      </c>
      <c r="I397" t="n">
        <v>100.017159872746</v>
      </c>
      <c r="J397" t="n">
        <v>95.09017097505321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151.2998577826409</v>
      </c>
      <c r="G398" t="n">
        <v>106.1799787589869</v>
      </c>
      <c r="H398" t="n">
        <v>95.86372665742131</v>
      </c>
      <c r="I398" t="n">
        <v>98.10476873493018</v>
      </c>
      <c r="J398" t="n">
        <v>94.24212570416218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144.9310975719413</v>
      </c>
      <c r="G399" t="n">
        <v>102.6599548427651</v>
      </c>
      <c r="H399" t="n">
        <v>92.1658677955576</v>
      </c>
      <c r="I399" t="n">
        <v>92.14466661656398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149.4031186668852</v>
      </c>
      <c r="G400" t="n">
        <v>101.9979008472545</v>
      </c>
      <c r="H400" t="n">
        <v>92.64395622579001</v>
      </c>
      <c r="I400" t="n">
        <v>88.51858578640703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149.0560037343667</v>
      </c>
      <c r="G401" t="n">
        <v>103.1405049866815</v>
      </c>
      <c r="H401" t="n">
        <v>100.1334290586211</v>
      </c>
      <c r="I401" t="n">
        <v>95.39533673768771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147.0064682223768</v>
      </c>
      <c r="G402" t="n">
        <v>104.8665563876355</v>
      </c>
      <c r="H402" t="n">
        <v>97.6248156597418</v>
      </c>
      <c r="I402" t="n">
        <v>95.11041347627867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145.5514674613634</v>
      </c>
      <c r="G403" t="n">
        <v>103.9162944460246</v>
      </c>
      <c r="H403" t="n">
        <v>93.29701801599856</v>
      </c>
      <c r="I403" t="n">
        <v>93.34691737868239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146.9058579187501</v>
      </c>
      <c r="G404" t="n">
        <v>109.9050794634854</v>
      </c>
      <c r="H404" t="n">
        <v>95.22492297945686</v>
      </c>
      <c r="I404" t="n">
        <v>95.83045280722102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146.6071982180734</v>
      </c>
      <c r="G405" t="n">
        <v>112.0129002786749</v>
      </c>
      <c r="H405" t="n">
        <v>98.7782512336568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141.8631266513166</v>
      </c>
      <c r="G406" t="n">
        <v>112.7249301580479</v>
      </c>
      <c r="H406" t="n">
        <v>92.55052113461373</v>
      </c>
      <c r="I406" t="n">
        <v>95.13144906551048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140.6030540370695</v>
      </c>
      <c r="G407" t="n">
        <v>109.9727924914791</v>
      </c>
      <c r="H407" t="n">
        <v>88.3632308054225</v>
      </c>
      <c r="I407" t="n">
        <v>92.62925324278612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133.0658131030577</v>
      </c>
      <c r="G408" t="n">
        <v>112.3170346750093</v>
      </c>
      <c r="H408" t="n">
        <v>87.76071776309378</v>
      </c>
      <c r="I408" t="n">
        <v>88.66211171416857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131.643822986993</v>
      </c>
      <c r="G409" t="n">
        <v>115.2464760124919</v>
      </c>
      <c r="H409" t="n">
        <v>87.62253690386308</v>
      </c>
      <c r="I409" t="n">
        <v>89.45268135591731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129.2554578385896</v>
      </c>
      <c r="G410" t="n">
        <v>110.69547330904</v>
      </c>
      <c r="H410" t="n">
        <v>86.17789290550316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125.5976541917894</v>
      </c>
      <c r="G411" t="n">
        <v>108.9172680833512</v>
      </c>
      <c r="H411" t="n">
        <v>83.17107304891447</v>
      </c>
      <c r="I411" t="n">
        <v>79.66817416991765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128.1971898494887</v>
      </c>
      <c r="G412" t="n">
        <v>109.1674668117049</v>
      </c>
      <c r="H412" t="n">
        <v>84.18040833576094</v>
      </c>
      <c r="I412" t="n">
        <v>77.17891469038523</v>
      </c>
      <c r="J412" t="n">
        <v>85.39165672526777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126.0544522610008</v>
      </c>
      <c r="G413" t="n">
        <v>104.8077578175504</v>
      </c>
      <c r="H413" t="n">
        <v>81.66500790976046</v>
      </c>
      <c r="I413" t="n">
        <v>70.95653305386523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130.2112584074926</v>
      </c>
      <c r="G414" t="n">
        <v>112.9263429984107</v>
      </c>
      <c r="H414" t="n">
        <v>88.83729536624223</v>
      </c>
      <c r="I414" t="n">
        <v>77.81853192970016</v>
      </c>
      <c r="J414" t="n">
        <v>92.70273208737667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121.1191241325808</v>
      </c>
      <c r="G415" t="n">
        <v>112.9598395823652</v>
      </c>
      <c r="H415" t="n">
        <v>78.78781941339082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112.6863051609987</v>
      </c>
      <c r="G416" t="n">
        <v>108.9290140964264</v>
      </c>
      <c r="H416" t="n">
        <v>79.1479487171147</v>
      </c>
      <c r="I416" t="n">
        <v>68.37309407391577</v>
      </c>
      <c r="J416" t="n">
        <v>84.54349011550389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104.4101305566811</v>
      </c>
      <c r="G417" t="n">
        <v>104.3855084126327</v>
      </c>
      <c r="H417" t="n">
        <v>82.34190952219409</v>
      </c>
      <c r="I417" t="n">
        <v>69.47177810396002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103.4657468237964</v>
      </c>
      <c r="G418" t="n">
        <v>101.9162484862377</v>
      </c>
      <c r="H418" t="n">
        <v>83.51226625291616</v>
      </c>
      <c r="I418" t="n">
        <v>67.07291897023013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86.38272167525398</v>
      </c>
      <c r="G419" t="n">
        <v>97.07366226457678</v>
      </c>
      <c r="H419" t="n">
        <v>86.08930172836547</v>
      </c>
      <c r="I419" t="n">
        <v>65.2838828552285</v>
      </c>
      <c r="J419" t="n">
        <v>81.57823489493923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85.95503991381779</v>
      </c>
      <c r="G420" t="n">
        <v>94.5931104266167</v>
      </c>
      <c r="H420" t="n">
        <v>81.32572122397362</v>
      </c>
      <c r="I420" t="n">
        <v>63.43540486382029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91.75123841208459</v>
      </c>
      <c r="G421" t="n">
        <v>95.22274213306426</v>
      </c>
      <c r="H421" t="n">
        <v>81.0597418017411</v>
      </c>
      <c r="I421" t="n">
        <v>69.65391537803112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99.01885996362762</v>
      </c>
      <c r="G422" t="n">
        <v>103.1974435686067</v>
      </c>
      <c r="H422" t="n">
        <v>87.11162055779323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93.0670297301228</v>
      </c>
      <c r="G423" t="n">
        <v>99.73215704315584</v>
      </c>
      <c r="H423" t="n">
        <v>88.96053882945026</v>
      </c>
      <c r="I423" t="n">
        <v>71.05386279814977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95.00903052157422</v>
      </c>
      <c r="G424" t="n">
        <v>98.24288774672836</v>
      </c>
      <c r="H424" t="n">
        <v>87.67748011650053</v>
      </c>
      <c r="I424" t="n">
        <v>65.45080025701368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97.4406931507676</v>
      </c>
      <c r="G425" t="n">
        <v>114.36489013311</v>
      </c>
      <c r="H425" t="n">
        <v>90.06855173340047</v>
      </c>
      <c r="I425" t="n">
        <v>67.6872869400889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113.0257425031529</v>
      </c>
      <c r="H426" t="n">
        <v>88.81244171885231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91.11197582755426</v>
      </c>
      <c r="G427" t="n">
        <v>113.4657403381449</v>
      </c>
      <c r="H427" t="n">
        <v>87.0652304000688</v>
      </c>
      <c r="I427" t="n">
        <v>63.36846857226157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91.39240093166794</v>
      </c>
      <c r="G428" t="n">
        <v>102.2685327651117</v>
      </c>
      <c r="H428" t="n">
        <v>87.21457301700224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87.49151070873656</v>
      </c>
      <c r="G429" t="n">
        <v>100.1837272233283</v>
      </c>
      <c r="H429" t="n">
        <v>85.88536770715183</v>
      </c>
      <c r="I429" t="n">
        <v>67.98199890490979</v>
      </c>
      <c r="J429" t="n">
        <v>77.81582213704812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78.21902010031587</v>
      </c>
      <c r="G430" t="n">
        <v>93.79892328219491</v>
      </c>
      <c r="H430" t="n">
        <v>78.13510099832226</v>
      </c>
      <c r="I430" t="n">
        <v>64.32703512906215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83.27486135194626</v>
      </c>
      <c r="G431" t="n">
        <v>95.47891066090999</v>
      </c>
      <c r="H431" t="n">
        <v>80.08009950921371</v>
      </c>
      <c r="I431" t="n">
        <v>64.60136945272517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78.46174365244627</v>
      </c>
      <c r="G432" t="n">
        <v>99.54436456083977</v>
      </c>
      <c r="H432" t="n">
        <v>79.68381971662866</v>
      </c>
      <c r="I432" t="n">
        <v>62.25694303639466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79.71532129126598</v>
      </c>
      <c r="G433" t="n">
        <v>100.4508339778108</v>
      </c>
      <c r="H433" t="n">
        <v>83.23161975579379</v>
      </c>
      <c r="I433" t="n">
        <v>62.22426559112188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96.42337973392776</v>
      </c>
      <c r="H434" t="n">
        <v>76.80515383134411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82.40238638156289</v>
      </c>
      <c r="G435" t="n">
        <v>101.3193410424202</v>
      </c>
      <c r="H435" t="n">
        <v>80.84583548450235</v>
      </c>
      <c r="I435" t="n">
        <v>63.44521228914169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83.47586675497996</v>
      </c>
      <c r="G436" t="n">
        <v>106.3760685019283</v>
      </c>
      <c r="H436" t="n">
        <v>86.41639747239014</v>
      </c>
      <c r="I436" t="n">
        <v>63.48628745671716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83.06822538910994</v>
      </c>
      <c r="G437" t="n">
        <v>105.6718697733407</v>
      </c>
      <c r="H437" t="n">
        <v>86.4200352302046</v>
      </c>
      <c r="I437" t="n">
        <v>64.96238199869397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81.88228093219206</v>
      </c>
      <c r="G438" t="n">
        <v>100.4282955850329</v>
      </c>
      <c r="H438" t="n">
        <v>82.23908276363885</v>
      </c>
      <c r="I438" t="n">
        <v>63.43871825156673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82.73618823300637</v>
      </c>
      <c r="G439" t="n">
        <v>107.0394970020326</v>
      </c>
      <c r="H439" t="n">
        <v>86.05138612432246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71.03012964240587</v>
      </c>
      <c r="G440" t="n">
        <v>98.44849714817315</v>
      </c>
      <c r="H440" t="n">
        <v>85.12674963556502</v>
      </c>
      <c r="I440" t="n">
        <v>58.74331424426484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65.78799745929057</v>
      </c>
      <c r="G441" t="n">
        <v>89.59012529723842</v>
      </c>
      <c r="H441" t="n">
        <v>78.97317413391359</v>
      </c>
      <c r="I441" t="n">
        <v>55.6266381018568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64.90066935091814</v>
      </c>
      <c r="G442" t="n">
        <v>85.45654309266408</v>
      </c>
      <c r="H442" t="n">
        <v>73.65630467871669</v>
      </c>
      <c r="I442" t="n">
        <v>54.64271573695152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65.59203449994409</v>
      </c>
      <c r="G443" t="n">
        <v>84.73152596505918</v>
      </c>
      <c r="H443" t="n">
        <v>74.86174400792945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57.91166495988309</v>
      </c>
      <c r="G444" t="n">
        <v>76.24588049722219</v>
      </c>
      <c r="H444" t="n">
        <v>68.36911182221444</v>
      </c>
      <c r="I444" t="n">
        <v>49.06312962515791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48.6773955634828</v>
      </c>
      <c r="G445" t="n">
        <v>75.26938446925595</v>
      </c>
      <c r="H445" t="n">
        <v>68.74665683638889</v>
      </c>
      <c r="I445" t="n">
        <v>48.90740910217926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73.89472529248475</v>
      </c>
      <c r="H446" t="n">
        <v>75.00403749301994</v>
      </c>
      <c r="I446" t="n">
        <v>49.27934346420528</v>
      </c>
      <c r="J446" t="n">
        <v>62.2253951312423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52.45101996742998</v>
      </c>
      <c r="G447" t="n">
        <v>73.21682766149537</v>
      </c>
      <c r="H447" t="n">
        <v>75.26479491395352</v>
      </c>
      <c r="I447" t="n">
        <v>47.90647483449768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54.61407520352439</v>
      </c>
      <c r="G448" t="n">
        <v>72.94239881053679</v>
      </c>
      <c r="H448" t="n">
        <v>75.09627776532257</v>
      </c>
      <c r="I448" t="n">
        <v>50.53104014436869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58.529336448693</v>
      </c>
      <c r="G449" t="n">
        <v>80.51404498601218</v>
      </c>
      <c r="H449" t="n">
        <v>79.7888487469103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52.64749308744432</v>
      </c>
      <c r="G450" t="n">
        <v>73.66035463441183</v>
      </c>
      <c r="H450" t="n">
        <v>78.64169322489367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57.84041775479836</v>
      </c>
      <c r="G451" t="n">
        <v>78.85629250548219</v>
      </c>
      <c r="H451" t="n">
        <v>79.90971928359556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53.78405071989929</v>
      </c>
      <c r="G452" t="n">
        <v>82.21634740077759</v>
      </c>
      <c r="H452" t="n">
        <v>78.68024568870533</v>
      </c>
      <c r="I452" t="n">
        <v>53.36554762296424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53.33222606139587</v>
      </c>
      <c r="G453" t="n">
        <v>78.85812730890905</v>
      </c>
      <c r="H453" t="n">
        <v>77.95592002018326</v>
      </c>
      <c r="I453" t="n">
        <v>47.92816808093807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71.31595412096321</v>
      </c>
      <c r="H454" t="n">
        <v>74.35376836416754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65.14221080898966</v>
      </c>
      <c r="H455" t="n">
        <v>74.48554289180049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48.5216311370591</v>
      </c>
      <c r="G456" t="n">
        <v>59.88759162513549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44.48328048794232</v>
      </c>
      <c r="G457" t="n">
        <v>55.27345302049144</v>
      </c>
      <c r="H457" t="n">
        <v>66.63230488215738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43.40397944975611</v>
      </c>
      <c r="G458" t="n">
        <v>49.05089098621937</v>
      </c>
      <c r="H458" t="n">
        <v>61.73009287958795</v>
      </c>
      <c r="I458" t="n">
        <v>36.6390925256802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45.72270272177652</v>
      </c>
      <c r="G459" t="n">
        <v>41.16434951110166</v>
      </c>
      <c r="H459" t="n">
        <v>57.01497173306574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43.89253486512401</v>
      </c>
      <c r="G460" t="n">
        <v>40.9034522838446</v>
      </c>
      <c r="H460" t="n">
        <v>58.64016148000486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39.01740226707673</v>
      </c>
      <c r="G461" t="n">
        <v>39.02447242562832</v>
      </c>
      <c r="H461" t="n">
        <v>53.26665069550949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41.83952374876066</v>
      </c>
      <c r="G462" t="n">
        <v>40.90146743394349</v>
      </c>
      <c r="H462" t="n">
        <v>54.15910281645213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32.38177142404306</v>
      </c>
      <c r="G463" t="n">
        <v>43.53772024213129</v>
      </c>
      <c r="H463" t="n">
        <v>53.53767169672534</v>
      </c>
      <c r="I463" t="n">
        <v>42.1151437375747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30.02968367484913</v>
      </c>
      <c r="G464" t="n">
        <v>40.30062735088435</v>
      </c>
      <c r="H464" t="n">
        <v>49.74930840542944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33.64469960844811</v>
      </c>
      <c r="G465" t="n">
        <v>39.10762853595118</v>
      </c>
      <c r="H465" t="n">
        <v>49.85679219512819</v>
      </c>
      <c r="I465" t="n">
        <v>35.96497806392603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33.231902436648</v>
      </c>
      <c r="G466" t="n">
        <v>39.73591456660897</v>
      </c>
      <c r="H466" t="n">
        <v>47.35277789661951</v>
      </c>
      <c r="I466" t="n">
        <v>38.58491021867858</v>
      </c>
      <c r="J466" t="n">
        <v>65.61275418631654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32.65638163194969</v>
      </c>
      <c r="G467" t="n">
        <v>40.42352293328126</v>
      </c>
      <c r="H467" t="n">
        <v>48.32823147164096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33.66144636879038</v>
      </c>
      <c r="G468" t="n">
        <v>41.91446941512326</v>
      </c>
      <c r="H468" t="n">
        <v>46.71890724069925</v>
      </c>
      <c r="I468" t="n">
        <v>41.1129337426015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34.6139669631915</v>
      </c>
      <c r="G469" t="n">
        <v>43.5480062706535</v>
      </c>
      <c r="H469" t="n">
        <v>48.34189491133991</v>
      </c>
      <c r="I469" t="n">
        <v>43.89337545710718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31.96208008886587</v>
      </c>
      <c r="G470" t="n">
        <v>40.37282163493647</v>
      </c>
      <c r="H470" t="n">
        <v>51.01740163365407</v>
      </c>
      <c r="I470" t="n">
        <v>43.2509058418461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33.17338145609483</v>
      </c>
      <c r="G471" t="n">
        <v>40.42481232743078</v>
      </c>
      <c r="H471" t="n">
        <v>48.88147569342218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29.22264747427747</v>
      </c>
      <c r="G472" t="n">
        <v>36.68649728262481</v>
      </c>
      <c r="H472" t="n">
        <v>46.91068880393714</v>
      </c>
      <c r="I472" t="n">
        <v>40.46242953832717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28.09702031941934</v>
      </c>
      <c r="G473" t="n">
        <v>36.60086151032827</v>
      </c>
      <c r="H473" t="n">
        <v>46.56613321522547</v>
      </c>
      <c r="I473" t="n">
        <v>41.26153699635038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28.18739080788104</v>
      </c>
      <c r="G474" t="n">
        <v>33.8172809815797</v>
      </c>
      <c r="H474" t="n">
        <v>44.66516670455232</v>
      </c>
      <c r="I474" t="n">
        <v>38.04923166542016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27.40951548326713</v>
      </c>
      <c r="G475" t="n">
        <v>34.09098734401361</v>
      </c>
      <c r="H475" t="n">
        <v>39.1606112211045</v>
      </c>
      <c r="I475" t="n">
        <v>38.17153175735201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22.17359781763937</v>
      </c>
      <c r="G476" t="n">
        <v>27.17403212145504</v>
      </c>
      <c r="H476" t="n">
        <v>32.50904698787414</v>
      </c>
      <c r="I476" t="n">
        <v>31.72053464470033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22.23903685667137</v>
      </c>
      <c r="G477" t="n">
        <v>27.67213724487423</v>
      </c>
      <c r="H477" t="n">
        <v>28.12120072837303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23.46438309605974</v>
      </c>
      <c r="G478" t="n">
        <v>25.01672950788478</v>
      </c>
      <c r="H478" t="n">
        <v>28.55565790063788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21.26215503143569</v>
      </c>
      <c r="G479" t="n">
        <v>20.46660483185243</v>
      </c>
      <c r="H479" t="n">
        <v>25.94346026855905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19.44768754294051</v>
      </c>
      <c r="G480" t="n">
        <v>19.88661197849812</v>
      </c>
      <c r="H480" t="n">
        <v>22.76878728411995</v>
      </c>
      <c r="I480" t="n">
        <v>30.52825636327836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17.39946077803578</v>
      </c>
      <c r="G481" t="n">
        <v>23.79316841222936</v>
      </c>
      <c r="H481" t="n">
        <v>20.25688944595274</v>
      </c>
      <c r="I481" t="n">
        <v>28.0893188915819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16.44413378449785</v>
      </c>
      <c r="G482" t="n">
        <v>21.4893652770588</v>
      </c>
      <c r="H482" t="n">
        <v>20.41229717059683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19.96659955373175</v>
      </c>
      <c r="H483" t="n">
        <v>16.19045483262202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17.17248566812613</v>
      </c>
      <c r="G484" t="n">
        <v>19.94213202660287</v>
      </c>
      <c r="H484" t="n">
        <v>16.2314178006117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16.00401237803706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15.93683257568461</v>
      </c>
      <c r="G486" t="n">
        <v>14.15044638436913</v>
      </c>
      <c r="H486" t="n">
        <v>13.13997707828034</v>
      </c>
      <c r="I486" t="n">
        <v>24.71109515175978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9.088508928032969</v>
      </c>
      <c r="G487" t="n">
        <v>12.45991022633346</v>
      </c>
      <c r="H487" t="n">
        <v>9.592771319282045</v>
      </c>
      <c r="I487" t="n">
        <v>21.67888081590643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15.55327511922953</v>
      </c>
      <c r="G488" t="n">
        <v>18.37797064215663</v>
      </c>
      <c r="H488" t="n">
        <v>14.68195892813857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15.13477700631762</v>
      </c>
      <c r="G489" t="n">
        <v>14.99724176023218</v>
      </c>
      <c r="H489" t="n">
        <v>13.15051082947349</v>
      </c>
      <c r="I489" t="n">
        <v>22.49071940294811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14.58841938662063</v>
      </c>
      <c r="G490" t="n">
        <v>16.19044288100127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13.91447920269025</v>
      </c>
      <c r="G491" t="n">
        <v>12.38975717432218</v>
      </c>
      <c r="H491" t="n">
        <v>12.40528429407311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9.737624990876581</v>
      </c>
      <c r="G492" t="n">
        <v>9.348488934480947</v>
      </c>
      <c r="H492" t="n">
        <v>9.577017793567233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5.607804478955014</v>
      </c>
      <c r="G493" t="n">
        <v>5.024975562153888</v>
      </c>
      <c r="H493" t="n">
        <v>7.195551987006588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7.153063774530399</v>
      </c>
      <c r="G494" t="n">
        <v>7.991601380173985</v>
      </c>
      <c r="H494" t="n">
        <v>7.089830140990427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3.264137097168729</v>
      </c>
      <c r="G495" t="n">
        <v>5.699721596851748</v>
      </c>
      <c r="H495" t="n">
        <v>5.904378661668597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-0.5875208963220802</v>
      </c>
      <c r="G496" t="n">
        <v>3.965130907766512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-0.03610165419037914</v>
      </c>
      <c r="G497" t="n">
        <v>-4.227632752976396</v>
      </c>
      <c r="H497" t="n">
        <v>-0.2752582776479162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1.660192029029073</v>
      </c>
      <c r="G498" t="n">
        <v>0.5517551045411961</v>
      </c>
      <c r="H498" t="n">
        <v>0.23649918412878</v>
      </c>
      <c r="I498" t="n">
        <v>27.07297859841975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3.267333571729769</v>
      </c>
      <c r="G499" t="n">
        <v>-0.3336124551742703</v>
      </c>
      <c r="H499" t="n">
        <v>4.480959992084776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5.495959119049787</v>
      </c>
      <c r="G500" t="n">
        <v>-0.1782553828871491</v>
      </c>
      <c r="H500" t="n">
        <v>5.328617468448815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6.559815135537783</v>
      </c>
      <c r="G501" t="n">
        <v>1.155515180689592</v>
      </c>
      <c r="H501" t="n">
        <v>4.449733707059367</v>
      </c>
      <c r="I501" t="n">
        <v>28.8978456880524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7.313870988199689</v>
      </c>
      <c r="G502" t="n">
        <v>4.140699790701885</v>
      </c>
      <c r="H502" t="n">
        <v>9.818274661508708</v>
      </c>
      <c r="I502" t="n">
        <v>33.04102577274521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5.15589181567504</v>
      </c>
      <c r="G503" t="n">
        <v>2.483978564765321</v>
      </c>
      <c r="H503" t="n">
        <v>6.130904392102843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5.399479918688521</v>
      </c>
      <c r="G504" t="n">
        <v>0.5000128600554765</v>
      </c>
      <c r="H504" t="n">
        <v>5.593473347136624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6.244277335524639</v>
      </c>
      <c r="G505" t="n">
        <v>-1.737967200276191</v>
      </c>
      <c r="H505" t="n">
        <v>4.449423871058777</v>
      </c>
      <c r="I505" t="n">
        <v>18.01698635436206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6.246563453347642</v>
      </c>
      <c r="G506" t="n">
        <v>-6.948431097769515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4.839425388169993</v>
      </c>
      <c r="G507" t="n">
        <v>-10.22828142533546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4.517655438132562</v>
      </c>
      <c r="G508" t="n">
        <v>-11.62313422238043</v>
      </c>
      <c r="H508" t="n">
        <v>8.88351903710738</v>
      </c>
      <c r="I508" t="n">
        <v>11.54601442330156</v>
      </c>
      <c r="J508" t="n">
        <v>26.48372977597175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4.877314706722502</v>
      </c>
      <c r="G509" t="n">
        <v>-13.34752672304219</v>
      </c>
      <c r="H509" t="n">
        <v>6.649497954552031</v>
      </c>
      <c r="I509" t="n">
        <v>8.806110073163143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8.679491444328491</v>
      </c>
      <c r="G510" t="n">
        <v>-4.689176715176457</v>
      </c>
      <c r="H510" t="n">
        <v>9.303520023313272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11.22748908687186</v>
      </c>
      <c r="G511" t="n">
        <v>-6.684087340434008</v>
      </c>
      <c r="H511" t="n">
        <v>8.261078844306358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6.359094599964354</v>
      </c>
      <c r="G512" t="n">
        <v>-9.072159992136431</v>
      </c>
      <c r="H512" t="n">
        <v>4.166124494059242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-2.612429743934408</v>
      </c>
      <c r="G513" t="n">
        <v>-14.09895126887979</v>
      </c>
      <c r="H513" t="n">
        <v>-1.030175603546934</v>
      </c>
      <c r="I513" t="n">
        <v>3.307304369807174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0.5482360488115567</v>
      </c>
      <c r="G514" t="n">
        <v>-12.21180851352043</v>
      </c>
      <c r="H514" t="n">
        <v>4.392955424971423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1.324351953971226</v>
      </c>
      <c r="G515" t="n">
        <v>-10.3671226462081</v>
      </c>
      <c r="H515" t="n">
        <v>3.881468911230268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0.328345987596812</v>
      </c>
      <c r="G516" t="n">
        <v>-12.32828657415893</v>
      </c>
      <c r="H516" t="n">
        <v>0.2503377054341227</v>
      </c>
      <c r="I516" t="n">
        <v>8.355058588794773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-3.148097846238596</v>
      </c>
      <c r="G517" t="n">
        <v>-19.98751534469427</v>
      </c>
      <c r="H517" t="n">
        <v>-1.627418015897264</v>
      </c>
      <c r="I517" t="n">
        <v>3.376967883752369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-9.539189049728291</v>
      </c>
      <c r="G518" t="n">
        <v>-26.22612162192185</v>
      </c>
      <c r="H518" t="n">
        <v>-4.661554560020931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-13.98811593690308</v>
      </c>
      <c r="G519" t="n">
        <v>-31.97486806741023</v>
      </c>
      <c r="H519" t="n">
        <v>-6.545123710800038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-14.42761781440112</v>
      </c>
      <c r="G520" t="n">
        <v>-32.71425209391619</v>
      </c>
      <c r="H520" t="n">
        <v>-5.355157381462716</v>
      </c>
      <c r="I520" t="n">
        <v>-6.711997464687858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-34.97916977559458</v>
      </c>
      <c r="H521" t="n">
        <v>-5.273374503440486</v>
      </c>
      <c r="I521" t="n">
        <v>-8.097256698759569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-33.06752755225554</v>
      </c>
      <c r="H522" t="n">
        <v>-5.521500319532635</v>
      </c>
      <c r="I522" t="n">
        <v>-7.950754001311267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-10.56500513090993</v>
      </c>
      <c r="G523" t="n">
        <v>-29.64543679184828</v>
      </c>
      <c r="H523" t="n">
        <v>-2.260095697946463</v>
      </c>
      <c r="I523" t="n">
        <v>-3.201471716751436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-14.19265371626365</v>
      </c>
      <c r="G524" t="n">
        <v>-28.93383689247755</v>
      </c>
      <c r="H524" t="n">
        <v>-1.088659802846359</v>
      </c>
      <c r="I524" t="n">
        <v>-2.58368442534278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-16.49201452330703</v>
      </c>
      <c r="G525" t="n">
        <v>-31.96333089148378</v>
      </c>
      <c r="H525" t="n">
        <v>-1.912007540085991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-17.05720277301378</v>
      </c>
      <c r="G526" t="n">
        <v>-32.61871649276532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-17.15365174133926</v>
      </c>
      <c r="G527" t="n">
        <v>-32.40518103651821</v>
      </c>
      <c r="H527" t="n">
        <v>-1.278836737688194</v>
      </c>
      <c r="I527" t="n">
        <v>-8.03646718784259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-14.93995729912654</v>
      </c>
      <c r="G528" t="n">
        <v>-33.55653210783793</v>
      </c>
      <c r="H528" t="n">
        <v>-3.425726501517745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-14.04650368430017</v>
      </c>
      <c r="G529" t="n">
        <v>-34.51110615438612</v>
      </c>
      <c r="H529" t="n">
        <v>-5.781165515489617</v>
      </c>
      <c r="I529" t="n">
        <v>-11.2950696227208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-10.69371494762774</v>
      </c>
      <c r="G530" t="n">
        <v>-33.46842617233412</v>
      </c>
      <c r="H530" t="n">
        <v>-4.002242866815831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-11.82832819192979</v>
      </c>
      <c r="G531" t="n">
        <v>-34.20447508961056</v>
      </c>
      <c r="H531" t="n">
        <v>-6.256825199378547</v>
      </c>
      <c r="I531" t="n">
        <v>-13.65241855506001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-13.73456107796587</v>
      </c>
      <c r="G532" t="n">
        <v>-32.13006084473919</v>
      </c>
      <c r="H532" t="n">
        <v>-4.864584056040777</v>
      </c>
      <c r="I532" t="n">
        <v>-12.90579230467964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-30.71843832416094</v>
      </c>
      <c r="H533" t="n">
        <v>-5.019087950600798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-11.34405406968989</v>
      </c>
      <c r="G534" t="n">
        <v>-26.48728307787033</v>
      </c>
      <c r="H534" t="n">
        <v>-0.8094055631440611</v>
      </c>
      <c r="I534" t="n">
        <v>-10.49469845118333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-6.361915751234437</v>
      </c>
      <c r="G535" t="n">
        <v>-21.68407267363316</v>
      </c>
      <c r="H535" t="n">
        <v>3.611492416724582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-21.43819478445542</v>
      </c>
      <c r="H536" t="n">
        <v>0.3585462945192353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-10.68451449857248</v>
      </c>
      <c r="G537" t="n">
        <v>-25.22243390781188</v>
      </c>
      <c r="H537" t="n">
        <v>-1.994180363259923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-11.54938730592949</v>
      </c>
      <c r="G538" t="n">
        <v>-25.79844225856408</v>
      </c>
      <c r="H538" t="n">
        <v>-4.600889290007348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-12.17680676447354</v>
      </c>
      <c r="G539" t="n">
        <v>-25.77318154028434</v>
      </c>
      <c r="H539" t="n">
        <v>-5.815343103938508</v>
      </c>
      <c r="I539" t="n">
        <v>-16.72186735991216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-12.91008327699644</v>
      </c>
      <c r="G540" t="n">
        <v>-26.1777388748081</v>
      </c>
      <c r="H540" t="n">
        <v>-3.621251017810867</v>
      </c>
      <c r="I540" t="n">
        <v>-15.29478722963186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-10.61405916687049</v>
      </c>
      <c r="G541" t="n">
        <v>-25.94585480840501</v>
      </c>
      <c r="H541" t="n">
        <v>-3.762217670522483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-9.688476499234843</v>
      </c>
      <c r="G542" t="n">
        <v>-25.79711164700538</v>
      </c>
      <c r="H542" t="n">
        <v>-2.586705536021816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-6.375048556655849</v>
      </c>
      <c r="G543" t="n">
        <v>-23.02445634032663</v>
      </c>
      <c r="H543" t="n">
        <v>1.178222850759614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-4.175306832753256</v>
      </c>
      <c r="F544" t="n">
        <v>1.005013131638566</v>
      </c>
      <c r="G544" t="n">
        <v>-17.59304380706479</v>
      </c>
      <c r="H544" t="n">
        <v>8.301362308131655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0.726065664422415</v>
      </c>
      <c r="G545" t="n">
        <v>-19.57270886779398</v>
      </c>
      <c r="H545" t="n">
        <v>11.55258499592646</v>
      </c>
      <c r="I545" t="n">
        <v>-3.028504407325272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3.899578889323241</v>
      </c>
      <c r="G546" t="n">
        <v>-13.50422225845288</v>
      </c>
      <c r="H546" t="n">
        <v>18.56670558487015</v>
      </c>
      <c r="I546" t="n">
        <v>-0.7682053641295372</v>
      </c>
      <c r="J546" t="n">
        <v>13.55199252425972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0.3343525945719739</v>
      </c>
      <c r="G547" t="n">
        <v>-15.10705988085658</v>
      </c>
      <c r="H547" t="n">
        <v>18.24893530945067</v>
      </c>
      <c r="I547" t="n">
        <v>-2.485299723006684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0.1171925952275776</v>
      </c>
      <c r="G548" t="n">
        <v>-13.37407689507404</v>
      </c>
      <c r="H548" t="n">
        <v>15.63430779519102</v>
      </c>
      <c r="I548" t="n">
        <v>-2.629015630634013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0.5290983552950435</v>
      </c>
      <c r="G549" t="n">
        <v>-14.18019660326102</v>
      </c>
      <c r="H549" t="n">
        <v>17.51563518726502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-2.058971697870515</v>
      </c>
      <c r="G550" t="n">
        <v>-19.12545964467139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-2.171626274360416</v>
      </c>
      <c r="G551" t="n">
        <v>-17.21063333191477</v>
      </c>
      <c r="H551" t="n">
        <v>10.82393120536502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-3.105800739781805</v>
      </c>
      <c r="G552" t="n">
        <v>-18.30422537685219</v>
      </c>
      <c r="H552" t="n">
        <v>9.234856471510145</v>
      </c>
      <c r="I552" t="n">
        <v>-0.5900466046865782</v>
      </c>
      <c r="J552" t="n">
        <v>9.873836117550239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-17.84650508263599</v>
      </c>
      <c r="H553" t="n">
        <v>10.61498038372957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-5.740601824820413</v>
      </c>
      <c r="G554" t="n">
        <v>-19.17697796051729</v>
      </c>
      <c r="H554" t="n">
        <v>6.644495057099387</v>
      </c>
      <c r="I554" t="n">
        <v>-11.21168103496212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-21.15514330487813</v>
      </c>
      <c r="H555" t="n">
        <v>4.424992339377765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-21.66718890621834</v>
      </c>
      <c r="H556" t="n">
        <v>4.616680565311837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-10.64528356617868</v>
      </c>
      <c r="G557" t="n">
        <v>-21.05785113064449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-19.04433614919572</v>
      </c>
      <c r="H558" t="n">
        <v>3.771530616979191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-6.025444857683548</v>
      </c>
      <c r="G559" t="n">
        <v>-17.60430123900536</v>
      </c>
      <c r="H559" t="n">
        <v>4.49261385659987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-5.169877546842416</v>
      </c>
      <c r="G560" t="n">
        <v>-18.12983189193271</v>
      </c>
      <c r="H560" t="n">
        <v>1.020107297395989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-3.638763244324927</v>
      </c>
      <c r="G561" t="n">
        <v>-17.16130758007295</v>
      </c>
      <c r="H561" t="n">
        <v>2.510744303225754</v>
      </c>
      <c r="I561" t="n">
        <v>-4.664733387531649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-6.738626038052676</v>
      </c>
      <c r="G562" t="n">
        <v>-16.51103047369142</v>
      </c>
      <c r="H562" t="n">
        <v>2.778930959489267</v>
      </c>
      <c r="I562" t="n">
        <v>-3.29859223515595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-7.028267367547114</v>
      </c>
      <c r="G563" t="n">
        <v>-15.3146096290264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-5.997526140474974</v>
      </c>
      <c r="G564" t="n">
        <v>-13.81935771352865</v>
      </c>
      <c r="H564" t="n">
        <v>2.950900814177304</v>
      </c>
      <c r="I564" t="n">
        <v>-5.111803779751545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-6.242808769558305</v>
      </c>
      <c r="G565" t="n">
        <v>-14.68903075137536</v>
      </c>
      <c r="H565" t="n">
        <v>3.324689471005793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-4.745165296473786</v>
      </c>
      <c r="G566" t="n">
        <v>-16.99457441759985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-3.046547455767001</v>
      </c>
      <c r="G567" t="n">
        <v>-14.67379899843896</v>
      </c>
      <c r="H567" t="n">
        <v>5.393385659950045</v>
      </c>
      <c r="I567" t="n">
        <v>-4.126673184962415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-17.22854667923565</v>
      </c>
      <c r="H568" t="n">
        <v>6.388565689469083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-7.144626284614852</v>
      </c>
      <c r="G569" t="n">
        <v>-14.56074049508758</v>
      </c>
      <c r="H569" t="n">
        <v>4.379531552320581</v>
      </c>
      <c r="I569" t="n">
        <v>-7.003191373879291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-8.182272266452106</v>
      </c>
      <c r="G570" t="n">
        <v>-11.72892782476546</v>
      </c>
      <c r="H570" t="n">
        <v>1.343600478223883</v>
      </c>
      <c r="I570" t="n">
        <v>-8.496712370030634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-9.434285694295275</v>
      </c>
      <c r="G571" t="n">
        <v>-9.065391846304582</v>
      </c>
      <c r="H571" t="n">
        <v>-0.8149788706706129</v>
      </c>
      <c r="I571" t="n">
        <v>-10.66265070373867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-12.50165347063361</v>
      </c>
      <c r="H572" t="n">
        <v>-1.875592869763465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-10.13339320174338</v>
      </c>
      <c r="G573" t="n">
        <v>-14.83418899837123</v>
      </c>
      <c r="H573" t="n">
        <v>-3.69740346084696</v>
      </c>
      <c r="I573" t="n">
        <v>-11.25403213892986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-9.838183056825113</v>
      </c>
      <c r="G574" t="n">
        <v>-13.00904320916699</v>
      </c>
      <c r="H574" t="n">
        <v>-4.327294492998213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-10.47276782794489</v>
      </c>
      <c r="G575" t="n">
        <v>-15.8924840489959</v>
      </c>
      <c r="H575" t="n">
        <v>-7.297738020339938</v>
      </c>
      <c r="I575" t="n">
        <v>-12.50996995223946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-11.44438531102028</v>
      </c>
      <c r="G576" t="n">
        <v>-13.1472462901902</v>
      </c>
      <c r="H576" t="n">
        <v>-2.391696481734307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-8.833470115809838</v>
      </c>
      <c r="G577" t="n">
        <v>-11.2099214204492</v>
      </c>
      <c r="H577" t="n">
        <v>-2.181534239967964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-6.061120062670944</v>
      </c>
      <c r="G578" t="n">
        <v>-6.582573327570495</v>
      </c>
      <c r="H578" t="n">
        <v>-0.9018019902962582</v>
      </c>
      <c r="I578" t="n">
        <v>-5.315108975263372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-7.415570755303191</v>
      </c>
      <c r="G579" t="n">
        <v>-7.40921486588949</v>
      </c>
      <c r="H579" t="n">
        <v>-1.680620653798248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-3.006136248980185</v>
      </c>
      <c r="G580" t="n">
        <v>-3.722765215040225</v>
      </c>
      <c r="H580" t="n">
        <v>1.32972798957991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-4.776105221255578</v>
      </c>
      <c r="G581" t="n">
        <v>-5.16582652912474</v>
      </c>
      <c r="H581" t="n">
        <v>-0.774501469102562</v>
      </c>
      <c r="I581" t="n">
        <v>-3.91930141078255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-2.325545838417287</v>
      </c>
      <c r="G582" t="n">
        <v>-6.540383857482546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-3.999951084455278</v>
      </c>
      <c r="G583" t="n">
        <v>-6.253809627648065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-9.40581553947103</v>
      </c>
      <c r="G584" t="n">
        <v>-7.737719603537052</v>
      </c>
      <c r="H584" t="n">
        <v>-3.441497118132641</v>
      </c>
      <c r="I584" t="n">
        <v>-6.93447392305826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-8.891517550736772</v>
      </c>
      <c r="G585" t="n">
        <v>-7.839984778176257</v>
      </c>
      <c r="H585" t="n">
        <v>-2.563417195231865</v>
      </c>
      <c r="I585" t="n">
        <v>-7.36754060412157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-8.818947803810639</v>
      </c>
      <c r="H586" t="n">
        <v>-3.93750993680303</v>
      </c>
      <c r="I586" t="n">
        <v>-6.655555119401613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-13.37737893112014</v>
      </c>
      <c r="G587" t="n">
        <v>-10.48209289194157</v>
      </c>
      <c r="H587" t="n">
        <v>-6.988887315998749</v>
      </c>
      <c r="I587" t="n">
        <v>-8.065012474140577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-15.65592621215275</v>
      </c>
      <c r="G588" t="n">
        <v>-10.01593681241832</v>
      </c>
      <c r="H588" t="n">
        <v>-7.039092607268438</v>
      </c>
      <c r="I588" t="n">
        <v>-8.07887490352176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-14.90967078721954</v>
      </c>
      <c r="G589" t="n">
        <v>-10.86184384153474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-15.7289943888432</v>
      </c>
      <c r="G590" t="n">
        <v>-12.37843951772419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-14.09682397803571</v>
      </c>
      <c r="G591" t="n">
        <v>-11.56059813122718</v>
      </c>
      <c r="H591" t="n">
        <v>-8.056442599324122</v>
      </c>
      <c r="I591" t="n">
        <v>-9.616606220835887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-14.39169760160853</v>
      </c>
      <c r="G592" t="n">
        <v>-12.04051315323166</v>
      </c>
      <c r="H592" t="n">
        <v>-8.189738287817605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-13.79821031554476</v>
      </c>
      <c r="G593" t="n">
        <v>-11.20821540223183</v>
      </c>
      <c r="H593" t="n">
        <v>-7.707977536544474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-12.96332799228694</v>
      </c>
      <c r="G594" t="n">
        <v>-10.42847719649325</v>
      </c>
      <c r="H594" t="n">
        <v>-6.621213893070288</v>
      </c>
      <c r="I594" t="n">
        <v>-6.118915304760053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-13.69072856516903</v>
      </c>
      <c r="G595" t="n">
        <v>-9.688766406222527</v>
      </c>
      <c r="H595" t="n">
        <v>-5.243459085230517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-14.82506183165285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-3.917441466462024</v>
      </c>
      <c r="G597" t="n">
        <v>-4.120122498623946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-7.219942351905106</v>
      </c>
      <c r="G598" t="n">
        <v>-5.043560113084911</v>
      </c>
      <c r="H598" t="n">
        <v>1.331808880647234</v>
      </c>
      <c r="I598" t="n">
        <v>5.227205536150326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-11.76456457760739</v>
      </c>
      <c r="G599" t="n">
        <v>-8.943853827959947</v>
      </c>
      <c r="H599" t="n">
        <v>-2.489012132121859</v>
      </c>
      <c r="I599" t="n">
        <v>3.459009803360802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-13.23896756984681</v>
      </c>
      <c r="G600" t="n">
        <v>-10.9579399955114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-10.55009952719022</v>
      </c>
      <c r="H601" t="n">
        <v>-6.537508833232519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-12.70666180897302</v>
      </c>
      <c r="G602" t="n">
        <v>-11.97334915827344</v>
      </c>
      <c r="H602" t="n">
        <v>-6.756215359494488</v>
      </c>
      <c r="I602" t="n">
        <v>-2.872578396226599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-15.1192397983776</v>
      </c>
      <c r="G603" t="n">
        <v>-13.10877632082957</v>
      </c>
      <c r="H603" t="n">
        <v>-8.506318457936047</v>
      </c>
      <c r="I603" t="n">
        <v>-4.305419530870069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-16.30867899325996</v>
      </c>
      <c r="G604" t="n">
        <v>-14.49113739863624</v>
      </c>
      <c r="H604" t="n">
        <v>-8.821666691039741</v>
      </c>
      <c r="I604" t="n">
        <v>-4.21180469491228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-15.21109345684915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-14.04594167795249</v>
      </c>
      <c r="H606" t="n">
        <v>-8.042620939952517</v>
      </c>
      <c r="I606" t="n">
        <v>-4.020042082797559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-12.69875601511539</v>
      </c>
      <c r="G607" t="n">
        <v>-10.75768351393439</v>
      </c>
      <c r="H607" t="n">
        <v>-6.975953092541931</v>
      </c>
      <c r="I607" t="n">
        <v>-5.410772468767744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-12.46042047129583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-8.537164731060788</v>
      </c>
      <c r="H609" t="n">
        <v>-4.232760782112788</v>
      </c>
      <c r="I609" t="n">
        <v>-4.427970317677432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-7.772300440517766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-6.854153456258838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-11.64274027764396</v>
      </c>
      <c r="G612" t="n">
        <v>-6.683312844848577</v>
      </c>
      <c r="H612" t="n">
        <v>-6.883867969202173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-5.79928054553177</v>
      </c>
      <c r="H613" t="n">
        <v>-9.559661903755067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-6.990379671558388</v>
      </c>
      <c r="H614" t="n">
        <v>-9.616904024463935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-13.58552578942347</v>
      </c>
      <c r="G615" t="n">
        <v>-5.786332306894549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-4.826082428399059</v>
      </c>
      <c r="H616" t="n">
        <v>-6.89060528124833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-5.87581205703247</v>
      </c>
      <c r="I617" t="n">
        <v>-6.756096670677803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-15.89612459610927</v>
      </c>
      <c r="G618" t="n">
        <v>-8.014717778606261</v>
      </c>
      <c r="H618" t="n">
        <v>-5.732306773998919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-7.345682599148451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-17.93569218588499</v>
      </c>
      <c r="G620" t="n">
        <v>-7.71561112484166</v>
      </c>
      <c r="H620" t="n">
        <v>-7.2081752892585</v>
      </c>
      <c r="I620" t="n">
        <v>-14.89807334732971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-8.909480247280911</v>
      </c>
      <c r="H621" t="n">
        <v>-7.272359105826798</v>
      </c>
      <c r="I621" t="n">
        <v>-13.5407771658531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-8.243496551121087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-9.197336086545816</v>
      </c>
      <c r="H623" t="n">
        <v>-7.189813968263348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-17.35522913252315</v>
      </c>
      <c r="G624" t="n">
        <v>-9.626433760242403</v>
      </c>
      <c r="H624" t="n">
        <v>-7.147915367122981</v>
      </c>
      <c r="I624" t="n">
        <v>-16.37760504309671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-11.57335647504883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-11.52043500961404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-10.39442732422006</v>
      </c>
      <c r="H627" t="n">
        <v>-7.782377824769759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-14.91039385705326</v>
      </c>
      <c r="G628" t="n">
        <v>-7.940066644634292</v>
      </c>
      <c r="H628" t="n">
        <v>-3.852898430809493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-16.58970385111489</v>
      </c>
      <c r="G629" t="n">
        <v>-10.08978176617001</v>
      </c>
      <c r="H629" t="n">
        <v>-7.266647530662674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-16.90682667173977</v>
      </c>
      <c r="G630" t="n">
        <v>-11.37378780561177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-12.5777483532325</v>
      </c>
      <c r="H631" t="n">
        <v>-13.32701674534542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-16.34717551606539</v>
      </c>
      <c r="H632" t="n">
        <v>-12.79752475663772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-20.81840913488918</v>
      </c>
      <c r="G633" t="n">
        <v>-15.58199469316489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-21.91058558575574</v>
      </c>
      <c r="G634" t="n">
        <v>-19.27490947810818</v>
      </c>
      <c r="H634" t="n">
        <v>-13.27576088740052</v>
      </c>
      <c r="I634" t="n">
        <v>-23.76625254537097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-22.91337265142301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-23.74923785765458</v>
      </c>
      <c r="G636" t="n">
        <v>-21.62710889833847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-21.39876688554991</v>
      </c>
      <c r="H637" t="n">
        <v>-19.48459799568996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-19.75293817130807</v>
      </c>
      <c r="H638" t="n">
        <v>-19.13046071591798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-19.24489739687305</v>
      </c>
      <c r="G639" t="n">
        <v>-16.95292306558391</v>
      </c>
      <c r="H639" t="n">
        <v>-18.44944189619266</v>
      </c>
      <c r="I639" t="n">
        <v>-20.60043703524879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-14.41421324486584</v>
      </c>
      <c r="H640" t="n">
        <v>-17.56199891466465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-14.38871396578081</v>
      </c>
      <c r="H642" t="n">
        <v>-15.41245307031102</v>
      </c>
      <c r="I642" t="n">
        <v>-23.14487680730695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-21.41757952047283</v>
      </c>
      <c r="G643" t="n">
        <v>-13.9444476532684</v>
      </c>
      <c r="H643" t="n">
        <v>-16.05713343874412</v>
      </c>
      <c r="I643" t="n">
        <v>-24.4238077527965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-20.87975472173482</v>
      </c>
      <c r="G644" t="n">
        <v>-15.369125107222</v>
      </c>
      <c r="H644" t="n">
        <v>-14.15667080172087</v>
      </c>
      <c r="I644" t="n">
        <v>-26.89515131285298</v>
      </c>
      <c r="J644" t="n">
        <v>-12.43377966610259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-13.99376999685189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-11.39473773640003</v>
      </c>
      <c r="H646" t="n">
        <v>-14.28215398280326</v>
      </c>
      <c r="I646" t="n">
        <v>-23.64472081672076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-19.83007608671416</v>
      </c>
      <c r="G647" t="n">
        <v>-13.56108243894977</v>
      </c>
      <c r="H647" t="n">
        <v>-12.87776791622545</v>
      </c>
      <c r="I647" t="n">
        <v>-23.98382402319816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-21.61004547499362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-16.98444001959066</v>
      </c>
      <c r="H649" t="n">
        <v>-15.88431040334322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-17.77105545048445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-23.7917029807093</v>
      </c>
      <c r="G651" t="n">
        <v>-18.31159115248875</v>
      </c>
      <c r="H651" t="n">
        <v>-16.23483593461228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-24.83447577781165</v>
      </c>
      <c r="G652" t="n">
        <v>-18.27753161292671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-24.62916855511145</v>
      </c>
      <c r="G653" t="n">
        <v>-19.53438632934659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-17.70317162825131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-17.90470891151029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-20.04510946739684</v>
      </c>
      <c r="G656" t="n">
        <v>-18.83658834037663</v>
      </c>
      <c r="H656" t="n">
        <v>-17.31361107770586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-19.3089903904967</v>
      </c>
      <c r="G657" t="n">
        <v>-19.36382480886056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-20.17502282860541</v>
      </c>
      <c r="H658" t="n">
        <v>-17.88338304036282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-19.39449613349738</v>
      </c>
      <c r="G659" t="n">
        <v>-18.27160765354131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-18.05321692245886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-20.48448735309239</v>
      </c>
      <c r="H661" t="n">
        <v>-17.28353909837773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-16.75510757266953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-16.90701457926875</v>
      </c>
      <c r="H663" t="n">
        <v>-12.85084906385935</v>
      </c>
      <c r="I663" t="n">
        <v>-18.02978649611067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-13.02008228576842</v>
      </c>
      <c r="G664" t="n">
        <v>-16.20330441768391</v>
      </c>
      <c r="H664" t="n">
        <v>-14.42432372583201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-12.73919343819369</v>
      </c>
      <c r="H665" t="n">
        <v>-11.92551113158726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-13.19739795487526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-13.45406044578598</v>
      </c>
      <c r="G668" t="n">
        <v>-11.70255490804444</v>
      </c>
      <c r="H668" t="n">
        <v>-15.62402700399512</v>
      </c>
      <c r="I668" t="n">
        <v>-15.00087340058518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-11.14401136314956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-12.46132383325541</v>
      </c>
      <c r="G670" t="n">
        <v>-10.09377475039133</v>
      </c>
      <c r="H670" t="n">
        <v>-15.16957431297299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-11.05714978753275</v>
      </c>
      <c r="G671" t="n">
        <v>-9.146107075138376</v>
      </c>
      <c r="H671" t="n">
        <v>-16.01914646003557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-10.57567858733251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-12.69791703334983</v>
      </c>
      <c r="H673" t="n">
        <v>-19.20125768395767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-10.21237961456371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-17.00813717092596</v>
      </c>
      <c r="G676" t="n">
        <v>-10.75009562011501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-14.64720757286674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-18.13505078598251</v>
      </c>
      <c r="G679" t="n">
        <v>-11.92356118034386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-5.953926596804093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-15.3454223497452</v>
      </c>
      <c r="G684" t="n">
        <v>-5.234993161420465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-3.772908554522414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-15.56896149987791</v>
      </c>
      <c r="G687" t="n">
        <v>-5.591299121418869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-14.51760470330238</v>
      </c>
      <c r="G688" t="n">
        <v>-6.402413187729616</v>
      </c>
      <c r="H688" t="n">
        <v>-17.89739324919144</v>
      </c>
      <c r="I688" t="n">
        <v>-7.902759889713417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-6.488228799269002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-6.642500335967283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-13.36836567063962</v>
      </c>
      <c r="G691" t="n">
        <v>-7.09215957785908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-17.63650515417305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-9.569047829549749</v>
      </c>
      <c r="G693" t="n">
        <v>1.643754512818529</v>
      </c>
      <c r="H693" t="n">
        <v>-16.44455262133383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-12.81129076129972</v>
      </c>
      <c r="G694" t="n">
        <v>8.943563490402529</v>
      </c>
      <c r="H694" t="n">
        <v>-12.82526359941477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8.988970891403781</v>
      </c>
      <c r="H695" t="n">
        <v>-14.17154054422516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-8.792545112163264</v>
      </c>
      <c r="G696" t="n">
        <v>15.84244400514223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-4.80032026789713</v>
      </c>
      <c r="G697" t="n">
        <v>16.5546708978991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0.02711986351782159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-7.66435002203959</v>
      </c>
      <c r="G699" t="n">
        <v>19.95295743848915</v>
      </c>
      <c r="H699" t="n">
        <v>-18.09587751265219</v>
      </c>
      <c r="I699" t="n">
        <v>0.96657699393361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19.3562319120157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-4.026446778576265</v>
      </c>
      <c r="G702" t="n">
        <v>26.80529190683527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21.8316851799681</v>
      </c>
      <c r="H704" t="n">
        <v>-17.91096569617093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21.3700103256238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-1.868092484555051</v>
      </c>
      <c r="G708" t="n">
        <v>24.64394430647359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26.73701708419902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26.87033406514676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-3.387552670358218</v>
      </c>
      <c r="G711" t="n">
        <v>26.19246056049296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25.95445839933934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-2.126980578282378</v>
      </c>
      <c r="G714" t="n">
        <v>26.20004996913907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-1.103692920368793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19.31803420858347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19.94599883681058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21.4679638625513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18.70611578244652</v>
      </c>
      <c r="H721" t="n">
        <v>-10.73247052522854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-2.403266234536261</v>
      </c>
      <c r="G722" t="n">
        <v>19.07376384836981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17.48110430937879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19.67938060092953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0.8128023408943807</v>
      </c>
      <c r="G728" t="n">
        <v>21.42918300776437</v>
      </c>
      <c r="H728" t="n">
        <v>-7.252498086521031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19.59229620198943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21.5460700533749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23.12998245066165</v>
      </c>
      <c r="H734" t="n">
        <v>-0.1542227098694893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10.95662785634137</v>
      </c>
      <c r="G736" t="n">
        <v>23.03741418669225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18.46992595611157</v>
      </c>
      <c r="G741" t="n">
        <v>26.00881711660656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18.40052343113436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22.01039068953749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26.76720253861198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25.72273355115222</v>
      </c>
      <c r="G748" t="n">
        <v>28.63541700986256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39.24140460177163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18.83945280865591</v>
      </c>
      <c r="G751" t="n">
        <v>31.40413956855193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30.76472968725319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15.8753861899632</v>
      </c>
      <c r="G754" t="n">
        <v>25.89310780283858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31.37570805987884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43.57179680159049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53.389758699167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47.69763714874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23.6040931091112</v>
      </c>
      <c r="G772" t="n">
        <v>52.40639196459922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58.46662247085923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28.08884887007728</v>
      </c>
      <c r="G775" t="n">
        <v>60.17696006307926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30.0016041006312</v>
      </c>
      <c r="G776" t="n">
        <v>61.94954196142086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55.43758360642963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43.28539210254223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26.31402323527052</v>
      </c>
      <c r="G793" t="n">
        <v>18.64900293163407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22.66541905474091</v>
      </c>
      <c r="G794" t="n">
        <v>19.15587084304664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17.27973926431803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18.47168980219154</v>
      </c>
      <c r="G798" t="n">
        <v>8.256918699422112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16.0813584110828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18.97655630351063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20.02333021447946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18.97532677942306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18.24924732795401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13.9018500119837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12.44947648710366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11.68752822772376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21.32678754903878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7.105411653765414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2.651164781387361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8.653617342315268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8.401015716564487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10.65129940238856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3.889750992504459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-3.634767881533463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-1.840548046051527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-1.878000833587679</v>
      </c>
      <c r="F876" t="n">
        <v>19.60845531490085</v>
      </c>
      <c r="G876" t="n">
        <v>1.211546645714723</v>
      </c>
      <c r="H876" t="n">
        <v>4.990540490139361</v>
      </c>
      <c r="I876" t="n">
        <v>8.01460527535105</v>
      </c>
      <c r="J876" t="n">
        <v>-0.1785920342937453</v>
      </c>
      <c r="K876" t="n">
        <v>-10.93480464493919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-1.125570537161469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-1.211667033187225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3.565907934994761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7.854067222876848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5.816440347405605</v>
      </c>
      <c r="H891" t="n">
        <v>5.658377548832738</v>
      </c>
      <c r="I891" t="n">
        <v>7.719629661411309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5.11233918149907</v>
      </c>
      <c r="I893" t="n">
        <v>6.589278086126282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2026-08-16T05:52:42Z</dcterms:created>
  <dcterms:modified xmlns:dcterms="http://purl.org/dc/terms/" xmlns:xsi="http://www.w3.org/2001/XMLSchema-instance" xsi:type="dcterms:W3CDTF">2026-08-16T05:52:43Z</dcterms:modified>
</cp:coreProperties>
</file>