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1126.603515625</v>
      </c>
      <c r="C2" t="n">
        <v>1086.875122070312</v>
      </c>
      <c r="D2" t="n">
        <v>1668.151733398438</v>
      </c>
      <c r="F2" t="n">
        <v>3051.07177734375</v>
      </c>
      <c r="G2" t="n">
        <v>3211.960205078125</v>
      </c>
      <c r="H2" t="n">
        <v>2345.7138671875</v>
      </c>
      <c r="I2" t="n">
        <v>3322.8369140625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1151.54736328125</v>
      </c>
      <c r="C3" t="n">
        <v>1092.857543945312</v>
      </c>
      <c r="D3" t="n">
        <v>1668.766723632812</v>
      </c>
      <c r="F3" t="n">
        <v>3027.225830078125</v>
      </c>
      <c r="G3" t="n">
        <v>3263.56396484375</v>
      </c>
      <c r="H3" t="n">
        <v>2328.429443359375</v>
      </c>
      <c r="I3" t="n">
        <v>3381.151123046875</v>
      </c>
      <c r="J3" t="n">
        <v>1518.442016601562</v>
      </c>
      <c r="K3" t="n">
        <v>329.5331420898438</v>
      </c>
    </row>
    <row r="4">
      <c r="A4" s="2" t="n">
        <v>44566</v>
      </c>
      <c r="B4" t="n">
        <v>1120.257080078125</v>
      </c>
      <c r="C4" t="n">
        <v>1074.253784179688</v>
      </c>
      <c r="D4" t="n">
        <v>1620.878051757812</v>
      </c>
      <c r="F4" t="n">
        <v>2953.81640625</v>
      </c>
      <c r="G4" t="n">
        <v>3230.212890625</v>
      </c>
      <c r="H4" t="n">
        <v>2252.719970703125</v>
      </c>
      <c r="I4" t="n">
        <v>3360.437255859375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1118.68212890625</v>
      </c>
      <c r="C5" t="n">
        <v>1053.06787109375</v>
      </c>
      <c r="D5" t="n">
        <v>1597.285278320312</v>
      </c>
      <c r="F5" t="n">
        <v>2903.5390625</v>
      </c>
      <c r="G5" t="n">
        <v>3203.931640625</v>
      </c>
      <c r="H5" t="n">
        <v>2183.0048828125</v>
      </c>
      <c r="I5" t="n">
        <v>3313.8720703125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1085.684692382812</v>
      </c>
      <c r="C6" t="n">
        <v>1057.6982421875</v>
      </c>
      <c r="D6" t="n">
        <v>1594.209716796875</v>
      </c>
      <c r="F6" t="n">
        <v>2888.429443359375</v>
      </c>
      <c r="G6" t="n">
        <v>3195.544189453125</v>
      </c>
      <c r="H6" t="n">
        <v>2188.2763671875</v>
      </c>
      <c r="I6" t="n">
        <v>3353.952392578125</v>
      </c>
      <c r="J6" t="n">
        <v>1445.523071289062</v>
      </c>
      <c r="K6" t="n">
        <v>324.9657287597656</v>
      </c>
    </row>
    <row r="7">
      <c r="A7" s="2" t="n">
        <v>44571</v>
      </c>
      <c r="B7" t="n">
        <v>1052.555053710938</v>
      </c>
      <c r="C7" t="n">
        <v>1055.690063476562</v>
      </c>
      <c r="D7" t="n">
        <v>1626.238159179688</v>
      </c>
      <c r="F7" t="n">
        <v>2853.440673828125</v>
      </c>
      <c r="G7" t="n">
        <v>3263.0048828125</v>
      </c>
      <c r="H7" t="n">
        <v>2163.60205078125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1087.750244140625</v>
      </c>
      <c r="C8" t="n">
        <v>1101.217407226562</v>
      </c>
      <c r="D8" t="n">
        <v>1630.499877929688</v>
      </c>
      <c r="F8" t="n">
        <v>2859.235107421875</v>
      </c>
      <c r="G8" t="n">
        <v>3309.13720703125</v>
      </c>
      <c r="H8" t="n">
        <v>2162.687744140625</v>
      </c>
      <c r="I8" t="n">
        <v>3408.263916015625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1091.748657226562</v>
      </c>
      <c r="C9" t="n">
        <v>1108.183715820312</v>
      </c>
      <c r="D9" t="n">
        <v>1649.699096679688</v>
      </c>
      <c r="F9" t="n">
        <v>2868.149169921875</v>
      </c>
      <c r="G9" t="n">
        <v>3353.591552734375</v>
      </c>
      <c r="H9" t="n">
        <v>2159.58154296875</v>
      </c>
      <c r="I9" t="n">
        <v>3359.523193359375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1093.51318359375</v>
      </c>
      <c r="D10" t="n">
        <v>1666.702026367188</v>
      </c>
      <c r="F10" t="n">
        <v>2946.996826171875</v>
      </c>
      <c r="G10" t="n">
        <v>3319.52197265625</v>
      </c>
      <c r="H10" t="n">
        <v>2175.39794921875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1095.931030273438</v>
      </c>
      <c r="D11" t="n">
        <v>1695.30322265625</v>
      </c>
      <c r="F11" t="n">
        <v>2909.378173828125</v>
      </c>
      <c r="G11" t="n">
        <v>3273.58935546875</v>
      </c>
      <c r="H11" t="n">
        <v>2140.34716796875</v>
      </c>
      <c r="I11" t="n">
        <v>3453.74072265625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1031.635864257812</v>
      </c>
      <c r="D12" t="n">
        <v>1704.222045898438</v>
      </c>
      <c r="F12" t="n">
        <v>2928.0537109375</v>
      </c>
      <c r="G12" t="n">
        <v>3254.13818359375</v>
      </c>
      <c r="H12" t="n">
        <v>2107.7529296875</v>
      </c>
      <c r="I12" t="n">
        <v>3498.12841796875</v>
      </c>
      <c r="J12" t="n">
        <v>1461.260620117188</v>
      </c>
      <c r="K12" t="n">
        <v>295.3466796875</v>
      </c>
    </row>
    <row r="13">
      <c r="A13" s="2" t="n">
        <v>44579</v>
      </c>
      <c r="B13" t="n">
        <v>1020.424987792969</v>
      </c>
      <c r="C13" t="n">
        <v>999.6725463867188</v>
      </c>
      <c r="D13" t="n">
        <v>1687.746704101562</v>
      </c>
      <c r="F13" t="n">
        <v>2853.930908203125</v>
      </c>
      <c r="G13" t="n">
        <v>3178.569091796875</v>
      </c>
      <c r="H13" t="n">
        <v>2093.862548828125</v>
      </c>
      <c r="I13" t="n">
        <v>3473.27978515625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1020.057250976562</v>
      </c>
      <c r="C14" t="n">
        <v>982.8303833007812</v>
      </c>
      <c r="D14" t="n">
        <v>1640.560546875</v>
      </c>
      <c r="F14" t="n">
        <v>2752.97607421875</v>
      </c>
      <c r="G14" t="n">
        <v>3192.22900390625</v>
      </c>
      <c r="H14" t="n">
        <v>2054.503662109375</v>
      </c>
      <c r="I14" t="n">
        <v>3413.16259765625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1001.6865234375</v>
      </c>
      <c r="C15" t="n">
        <v>971.3837280273438</v>
      </c>
      <c r="D15" t="n">
        <v>1602.469604492188</v>
      </c>
      <c r="F15" t="n">
        <v>2719.814208984375</v>
      </c>
      <c r="G15" t="n">
        <v>2954.578125</v>
      </c>
      <c r="H15" t="n">
        <v>2044.609619140625</v>
      </c>
      <c r="I15" t="n">
        <v>3336.34912109375</v>
      </c>
      <c r="J15" t="n">
        <v>1414.1748046875</v>
      </c>
      <c r="K15" t="n">
        <v>280.9823303222656</v>
      </c>
    </row>
    <row r="16">
      <c r="A16" s="2" t="n">
        <v>44582</v>
      </c>
      <c r="B16" t="n">
        <v>980.844970703125</v>
      </c>
      <c r="C16" t="n">
        <v>965.267822265625</v>
      </c>
      <c r="D16" t="n">
        <v>1569.079223632812</v>
      </c>
      <c r="F16" t="n">
        <v>2696.236328125</v>
      </c>
      <c r="G16" t="n">
        <v>2935.0068359375</v>
      </c>
      <c r="H16" t="n">
        <v>2071.041748046875</v>
      </c>
      <c r="I16" t="n">
        <v>3342.408203125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910.0404052734375</v>
      </c>
      <c r="C17" t="n">
        <v>929.6885986328125</v>
      </c>
      <c r="D17" t="n">
        <v>1526.111206054688</v>
      </c>
      <c r="F17" t="n">
        <v>2627.37255859375</v>
      </c>
      <c r="G17" t="n">
        <v>2802.801025390625</v>
      </c>
      <c r="H17" t="n">
        <v>1957.682250976562</v>
      </c>
      <c r="I17" t="n">
        <v>3288.22021484375</v>
      </c>
      <c r="J17" t="n">
        <v>1283.73583984375</v>
      </c>
      <c r="K17" t="n">
        <v>262.0199279785156</v>
      </c>
    </row>
    <row r="18">
      <c r="A18" s="2" t="n">
        <v>44586</v>
      </c>
      <c r="B18" t="n">
        <v>901.8735961914062</v>
      </c>
      <c r="C18" t="n">
        <v>928.6968994140625</v>
      </c>
      <c r="D18" t="n">
        <v>1513.238403320312</v>
      </c>
      <c r="F18" t="n">
        <v>2729.79833984375</v>
      </c>
      <c r="G18" t="n">
        <v>2782.950439453125</v>
      </c>
      <c r="H18" t="n">
        <v>1995.187866210938</v>
      </c>
      <c r="I18" t="n">
        <v>3286.9560546875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830.0407104492188</v>
      </c>
      <c r="C19" t="n">
        <v>890.7208862304688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3181.76171875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888.9724731445312</v>
      </c>
      <c r="C20" t="n">
        <v>892.9524536132812</v>
      </c>
      <c r="D20" t="n">
        <v>1481.649169921875</v>
      </c>
      <c r="F20" t="n">
        <v>2709.33984375</v>
      </c>
      <c r="G20" t="n">
        <v>2727.352294921875</v>
      </c>
      <c r="H20" t="n">
        <v>2074.02197265625</v>
      </c>
      <c r="I20" t="n">
        <v>3217.334716796875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907.880615234375</v>
      </c>
      <c r="C21" t="n">
        <v>908.6138305664062</v>
      </c>
      <c r="D21" t="n">
        <v>1525.583984375</v>
      </c>
      <c r="F21" t="n">
        <v>2769.244384765625</v>
      </c>
      <c r="G21" t="n">
        <v>2808.073486328125</v>
      </c>
      <c r="H21" t="n">
        <v>2128.739013671875</v>
      </c>
      <c r="I21" t="n">
        <v>3257.616943359375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903.6179809570312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3313.766357421875</v>
      </c>
      <c r="J22" t="n">
        <v>1277.45751953125</v>
      </c>
      <c r="K22" t="n">
        <v>263.8040771484375</v>
      </c>
    </row>
    <row r="23">
      <c r="A23" s="2" t="n">
        <v>44594</v>
      </c>
      <c r="B23" t="n">
        <v>909.6348266601562</v>
      </c>
      <c r="C23" t="n">
        <v>967.7470092773438</v>
      </c>
      <c r="D23" t="n">
        <v>1570.3095703125</v>
      </c>
      <c r="F23" t="n">
        <v>2788.14306640625</v>
      </c>
      <c r="G23" t="n">
        <v>2989.486572265625</v>
      </c>
      <c r="H23" t="n">
        <v>2146.1796875</v>
      </c>
      <c r="I23" t="n">
        <v>3362.200927734375</v>
      </c>
      <c r="J23" t="n">
        <v>1258.114501953125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956.01171875</v>
      </c>
      <c r="D24" t="n">
        <v>1527.649047851562</v>
      </c>
      <c r="F24" t="n">
        <v>2686.56396484375</v>
      </c>
      <c r="G24" t="n">
        <v>2966.3212890625</v>
      </c>
      <c r="H24" t="n">
        <v>2100.945068359375</v>
      </c>
      <c r="I24" t="n">
        <v>3334.6484375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961.838134765625</v>
      </c>
      <c r="D25" t="n">
        <v>1529.8896484375</v>
      </c>
      <c r="F25" t="n">
        <v>2720.52783203125</v>
      </c>
      <c r="G25" t="n">
        <v>2895.9443359375</v>
      </c>
      <c r="H25" t="n">
        <v>2078.496826171875</v>
      </c>
      <c r="I25" t="n">
        <v>3326.19140625</v>
      </c>
      <c r="J25" t="n">
        <v>1228.6328125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956.5074462890625</v>
      </c>
      <c r="D26" t="n">
        <v>1506.955688476562</v>
      </c>
      <c r="F26" t="n">
        <v>2694.274658203125</v>
      </c>
      <c r="G26" t="n">
        <v>2868.105224609375</v>
      </c>
      <c r="H26" t="n">
        <v>2047.752075195312</v>
      </c>
      <c r="I26" t="n">
        <v>3294.89013671875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866.5032348632812</v>
      </c>
      <c r="C27" t="n">
        <v>960.3089599609375</v>
      </c>
      <c r="D27" t="n">
        <v>1508.976684570312</v>
      </c>
      <c r="F27" t="n">
        <v>2657.904541015625</v>
      </c>
      <c r="G27" t="n">
        <v>2865.988525390625</v>
      </c>
      <c r="H27" t="n">
        <v>2014.224853515625</v>
      </c>
      <c r="I27" t="n">
        <v>3263.89404296875</v>
      </c>
      <c r="J27" t="n">
        <v>1216.75537109375</v>
      </c>
      <c r="K27" t="n">
        <v>256.3014831542969</v>
      </c>
    </row>
    <row r="28">
      <c r="A28" s="2" t="n">
        <v>44601</v>
      </c>
      <c r="B28" t="n">
        <v>901.0015869140625</v>
      </c>
      <c r="C28" t="n">
        <v>975.9708251953125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1234.232177734375</v>
      </c>
      <c r="K28" t="n">
        <v>260.281494140625</v>
      </c>
    </row>
    <row r="29">
      <c r="A29" s="2" t="n">
        <v>44602</v>
      </c>
      <c r="B29" t="n">
        <v>894.5235595703125</v>
      </c>
      <c r="C29" t="n">
        <v>983.78076171875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3287.347900390625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858.9756469726562</v>
      </c>
      <c r="C30" t="n">
        <v>961.7555541992188</v>
      </c>
      <c r="D30" t="n">
        <v>1512.535278320312</v>
      </c>
      <c r="F30" t="n">
        <v>2675.6884765625</v>
      </c>
      <c r="G30" t="n">
        <v>2933.169677734375</v>
      </c>
      <c r="H30" t="n">
        <v>2030.118041992188</v>
      </c>
      <c r="I30" t="n">
        <v>3221.607421875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823.730224609375</v>
      </c>
      <c r="C31" t="n">
        <v>947.4989624023438</v>
      </c>
      <c r="D31" t="n">
        <v>1478.134643554688</v>
      </c>
      <c r="F31" t="n">
        <v>2585.11865234375</v>
      </c>
      <c r="G31" t="n">
        <v>2812.187255859375</v>
      </c>
      <c r="H31" t="n">
        <v>1908.032348632812</v>
      </c>
      <c r="I31" t="n">
        <v>3255.437255859375</v>
      </c>
      <c r="J31" t="n">
        <v>1179.383911132812</v>
      </c>
      <c r="K31" t="n">
        <v>247.8153076171875</v>
      </c>
    </row>
    <row r="32">
      <c r="A32" s="2" t="n">
        <v>44607</v>
      </c>
      <c r="B32" t="n">
        <v>851.939697265625</v>
      </c>
      <c r="C32" t="n">
        <v>965.7638549804688</v>
      </c>
      <c r="D32" t="n">
        <v>1527.385375976562</v>
      </c>
      <c r="F32" t="n">
        <v>2668.868896484375</v>
      </c>
      <c r="G32" t="n">
        <v>2943.194580078125</v>
      </c>
      <c r="H32" t="n">
        <v>2011.5400390625</v>
      </c>
      <c r="I32" t="n">
        <v>3328.719970703125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965.1438598632812</v>
      </c>
      <c r="D33" t="n">
        <v>1523.036010742188</v>
      </c>
      <c r="F33" t="n">
        <v>2664.4560546875</v>
      </c>
      <c r="G33" t="n">
        <v>2933.209228515625</v>
      </c>
      <c r="H33" t="n">
        <v>1945.163452148438</v>
      </c>
      <c r="I33" t="n">
        <v>3324.621826171875</v>
      </c>
      <c r="J33" t="n">
        <v>1225.06982421875</v>
      </c>
      <c r="K33" t="n">
        <v>257.9712524414062</v>
      </c>
    </row>
    <row r="34">
      <c r="A34" s="2" t="n">
        <v>44609</v>
      </c>
      <c r="B34" t="n">
        <v>830.0379638671875</v>
      </c>
      <c r="C34" t="n">
        <v>961.21826171875</v>
      </c>
      <c r="D34" t="n">
        <v>1515.56689453125</v>
      </c>
      <c r="F34" t="n">
        <v>2682.820068359375</v>
      </c>
      <c r="G34" t="n">
        <v>2884.281494140625</v>
      </c>
      <c r="H34" t="n">
        <v>1893.131469726562</v>
      </c>
      <c r="I34" t="n">
        <v>3299.42431640625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817.1486206054688</v>
      </c>
      <c r="C35" t="n">
        <v>962.829833984375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3307.8818359375</v>
      </c>
      <c r="J35" t="n">
        <v>1219.93701171875</v>
      </c>
      <c r="K35" t="n">
        <v>257.3078918457031</v>
      </c>
    </row>
    <row r="36">
      <c r="A36" s="2" t="n">
        <v>44613</v>
      </c>
      <c r="B36" t="n">
        <v>834.6340942382812</v>
      </c>
      <c r="C36" t="n">
        <v>962.623046875</v>
      </c>
      <c r="D36" t="n">
        <v>1520.751098632812</v>
      </c>
      <c r="F36" t="n">
        <v>2732.16064453125</v>
      </c>
      <c r="G36" t="n">
        <v>2816.460693359375</v>
      </c>
      <c r="H36" t="n">
        <v>1856.508544921875</v>
      </c>
      <c r="I36" t="n">
        <v>3242.925048828125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835.6173706054688</v>
      </c>
      <c r="C37" t="n">
        <v>950.060791015625</v>
      </c>
      <c r="D37" t="n">
        <v>1523.958251953125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839.1259155273438</v>
      </c>
      <c r="C38" t="n">
        <v>952.9124145507812</v>
      </c>
      <c r="D38" t="n">
        <v>1531.427124023438</v>
      </c>
      <c r="F38" t="n">
        <v>2770.938232421875</v>
      </c>
      <c r="G38" t="n">
        <v>2806.475830078125</v>
      </c>
      <c r="H38" t="n">
        <v>1915.652221679688</v>
      </c>
      <c r="I38" t="n">
        <v>3107.258544921875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907.9114379882812</v>
      </c>
      <c r="D39" t="n">
        <v>1474.575927734375</v>
      </c>
      <c r="F39" t="n">
        <v>2631.472900390625</v>
      </c>
      <c r="G39" t="n">
        <v>2659.771484375</v>
      </c>
      <c r="H39" t="n">
        <v>1826.85205078125</v>
      </c>
      <c r="I39" t="n">
        <v>2965.880615234375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851.467041015625</v>
      </c>
      <c r="C40" t="n">
        <v>933.655517578125</v>
      </c>
      <c r="D40" t="n">
        <v>1489.030517578125</v>
      </c>
      <c r="F40" t="n">
        <v>2719.234619140625</v>
      </c>
      <c r="G40" t="n">
        <v>2723.43798828125</v>
      </c>
      <c r="H40" t="n">
        <v>1874.046142578125</v>
      </c>
      <c r="I40" t="n">
        <v>3069.723388671875</v>
      </c>
      <c r="J40" t="n">
        <v>1179.00244140625</v>
      </c>
      <c r="K40" t="n">
        <v>254.0140991210938</v>
      </c>
    </row>
    <row r="41">
      <c r="A41" s="2" t="n">
        <v>44620</v>
      </c>
      <c r="B41" t="n">
        <v>857.8218383789062</v>
      </c>
      <c r="C41" t="n">
        <v>931.383056640625</v>
      </c>
      <c r="D41" t="n">
        <v>1507.483154296875</v>
      </c>
      <c r="F41" t="n">
        <v>2771.205810546875</v>
      </c>
      <c r="G41" t="n">
        <v>2707.6611328125</v>
      </c>
      <c r="H41" t="n">
        <v>1905.08154296875</v>
      </c>
      <c r="I41" t="n">
        <v>3098.888427734375</v>
      </c>
      <c r="J41" t="n">
        <v>1196.224609375</v>
      </c>
      <c r="K41" t="n">
        <v>254.2657012939453</v>
      </c>
    </row>
    <row r="42">
      <c r="A42" s="2" t="n">
        <v>44622</v>
      </c>
      <c r="B42" t="n">
        <v>849.6796264648438</v>
      </c>
      <c r="C42" t="n">
        <v>921.9613647460938</v>
      </c>
      <c r="D42" t="n">
        <v>1496.235595703125</v>
      </c>
      <c r="F42" t="n">
        <v>2807.7099609375</v>
      </c>
      <c r="G42" t="n">
        <v>2692.083740234375</v>
      </c>
      <c r="H42" t="n">
        <v>1879.924194335938</v>
      </c>
      <c r="I42" t="n">
        <v>3091.869873046875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1512.095947265625</v>
      </c>
      <c r="F43" t="n">
        <v>2804.188720703125</v>
      </c>
      <c r="G43" t="n">
        <v>2700.471435546875</v>
      </c>
      <c r="H43" t="n">
        <v>1980.093383789062</v>
      </c>
      <c r="I43" t="n">
        <v>3090.34375</v>
      </c>
      <c r="J43" t="n">
        <v>1210.350463867188</v>
      </c>
      <c r="K43" t="n">
        <v>260.5560302734375</v>
      </c>
    </row>
    <row r="44">
      <c r="A44" s="2" t="n">
        <v>44624</v>
      </c>
      <c r="B44" t="n">
        <v>881.8327026367188</v>
      </c>
      <c r="C44" t="n">
        <v>940.8873291015625</v>
      </c>
      <c r="D44" t="n">
        <v>1514.248779296875</v>
      </c>
      <c r="F44" t="n">
        <v>2841.138671875</v>
      </c>
      <c r="G44" t="n">
        <v>2672.951904296875</v>
      </c>
      <c r="H44" t="n">
        <v>1970.10302734375</v>
      </c>
      <c r="I44" t="n">
        <v>3072.862548828125</v>
      </c>
      <c r="J44" t="n">
        <v>1233.21435546875</v>
      </c>
      <c r="K44" t="n">
        <v>263.1864929199219</v>
      </c>
    </row>
    <row r="45">
      <c r="A45" s="2" t="n">
        <v>44627</v>
      </c>
      <c r="B45" t="n">
        <v>893.1713256835938</v>
      </c>
      <c r="C45" t="n">
        <v>953.9039306640625</v>
      </c>
      <c r="D45" t="n">
        <v>1528.791137695312</v>
      </c>
      <c r="F45" t="n">
        <v>2786.98388671875</v>
      </c>
      <c r="G45" t="n">
        <v>2677.585205078125</v>
      </c>
      <c r="H45" t="n">
        <v>2005.081665039062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910.2786254882812</v>
      </c>
      <c r="C46" t="n">
        <v>971.34228515625</v>
      </c>
      <c r="D46" t="n">
        <v>1562.488891601562</v>
      </c>
      <c r="F46" t="n">
        <v>2830.575439453125</v>
      </c>
      <c r="G46" t="n">
        <v>2737.9765625</v>
      </c>
      <c r="H46" t="n">
        <v>2030.069091796875</v>
      </c>
      <c r="I46" t="n">
        <v>3138.77734375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977.4583129882812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3167.244384765625</v>
      </c>
      <c r="J47" t="n">
        <v>1276.609375</v>
      </c>
      <c r="K47" t="n">
        <v>267.8527526855469</v>
      </c>
    </row>
    <row r="48">
      <c r="A48" s="2" t="n">
        <v>44630</v>
      </c>
      <c r="B48" t="n">
        <v>805.7153930664062</v>
      </c>
      <c r="C48" t="n">
        <v>985.2683715820312</v>
      </c>
      <c r="D48" t="n">
        <v>1604.402709960938</v>
      </c>
      <c r="F48" t="n">
        <v>2854.28759765625</v>
      </c>
      <c r="G48" t="n">
        <v>2772.565673828125</v>
      </c>
      <c r="H48" t="n">
        <v>2070.417724609375</v>
      </c>
      <c r="I48" t="n">
        <v>3157.087646484375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986.3427734375</v>
      </c>
      <c r="D49" t="n">
        <v>1600.975952148438</v>
      </c>
      <c r="F49" t="n">
        <v>2929.16796875</v>
      </c>
      <c r="G49" t="n">
        <v>2770.768310546875</v>
      </c>
      <c r="H49" t="n">
        <v>2108.685791015625</v>
      </c>
      <c r="I49" t="n">
        <v>3138.07958984375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827.5034790039062</v>
      </c>
      <c r="C50" t="n">
        <v>994.1117553710938</v>
      </c>
      <c r="D50" t="n">
        <v>1661.342041015625</v>
      </c>
      <c r="F50" t="n">
        <v>2953.459716796875</v>
      </c>
      <c r="G50" t="n">
        <v>2814.8232421875</v>
      </c>
      <c r="H50" t="n">
        <v>2165.0234375</v>
      </c>
      <c r="I50" t="n">
        <v>3176.3125</v>
      </c>
      <c r="J50" t="n">
        <v>1275.124633789062</v>
      </c>
      <c r="K50" t="n">
        <v>273.6398315429688</v>
      </c>
    </row>
    <row r="51">
      <c r="A51" s="2" t="n">
        <v>44635</v>
      </c>
      <c r="B51" t="n">
        <v>785.2129516601562</v>
      </c>
      <c r="C51" t="n">
        <v>972.6233520507812</v>
      </c>
      <c r="D51" t="n">
        <v>1616.177124023438</v>
      </c>
      <c r="F51" t="n">
        <v>2841.183349609375</v>
      </c>
      <c r="G51" t="n">
        <v>2761.062744140625</v>
      </c>
      <c r="H51" t="n">
        <v>2093.32568359375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822.8223876953125</v>
      </c>
      <c r="C52" t="n">
        <v>991.3428344726562</v>
      </c>
      <c r="D52" t="n">
        <v>1660.199462890625</v>
      </c>
      <c r="F52" t="n">
        <v>2761.667236328125</v>
      </c>
      <c r="G52" t="n">
        <v>2822.491943359375</v>
      </c>
      <c r="H52" t="n">
        <v>2142.45458984375</v>
      </c>
      <c r="I52" t="n">
        <v>3187.5595703125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989.1942138671875</v>
      </c>
      <c r="D53" t="n">
        <v>1629.62109375</v>
      </c>
      <c r="F53" t="n">
        <v>2769.60107421875</v>
      </c>
      <c r="G53" t="n">
        <v>2838.66845703125</v>
      </c>
      <c r="H53" t="n">
        <v>2169.78857421875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838.6058349609375</v>
      </c>
      <c r="C54" t="n">
        <v>965.3505249023438</v>
      </c>
      <c r="D54" t="n">
        <v>1628.25927734375</v>
      </c>
      <c r="F54" t="n">
        <v>2766.9267578125</v>
      </c>
      <c r="G54" t="n">
        <v>2832.078369140625</v>
      </c>
      <c r="H54" t="n">
        <v>2143.54345703125</v>
      </c>
      <c r="I54" t="n">
        <v>3162.1005859375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843.1072998046875</v>
      </c>
      <c r="C55" t="n">
        <v>972.2515258789062</v>
      </c>
      <c r="D55" t="n">
        <v>1658.442138671875</v>
      </c>
      <c r="F55" t="n">
        <v>2840.69287109375</v>
      </c>
      <c r="G55" t="n">
        <v>2873.6171875</v>
      </c>
      <c r="H55" t="n">
        <v>2197.292724609375</v>
      </c>
      <c r="I55" t="n">
        <v>3226.838623046875</v>
      </c>
      <c r="J55" t="n">
        <v>1304.987548828125</v>
      </c>
      <c r="K55" t="n">
        <v>279.0838012695312</v>
      </c>
    </row>
    <row r="56">
      <c r="A56" s="2" t="n">
        <v>44643</v>
      </c>
      <c r="B56" t="n">
        <v>838.8989868164062</v>
      </c>
      <c r="C56" t="n">
        <v>975.8053588867188</v>
      </c>
      <c r="D56" t="n">
        <v>1645.26171875</v>
      </c>
      <c r="F56" t="n">
        <v>2889.053466796875</v>
      </c>
      <c r="G56" t="n">
        <v>2843.50146484375</v>
      </c>
      <c r="H56" t="n">
        <v>2172.619384765625</v>
      </c>
      <c r="I56" t="n">
        <v>3236.822021484375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847.1261596679688</v>
      </c>
      <c r="C57" t="n">
        <v>985.2271118164062</v>
      </c>
      <c r="D57" t="n">
        <v>1657.8271484375</v>
      </c>
      <c r="F57" t="n">
        <v>2971.377685546875</v>
      </c>
      <c r="G57" t="n">
        <v>2898.220947265625</v>
      </c>
      <c r="H57" t="n">
        <v>2244.68017578125</v>
      </c>
      <c r="I57" t="n">
        <v>3269.474365234375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836.5536499023438</v>
      </c>
      <c r="C58" t="n">
        <v>974.6895751953125</v>
      </c>
      <c r="D58" t="n">
        <v>1648.908447265625</v>
      </c>
      <c r="F58" t="n">
        <v>2923.150634765625</v>
      </c>
      <c r="G58" t="n">
        <v>2860.51611328125</v>
      </c>
      <c r="H58" t="n">
        <v>2262.193115234375</v>
      </c>
      <c r="I58" t="n">
        <v>3232.50634765625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961.9620361328125</v>
      </c>
      <c r="D59" t="n">
        <v>1646.579833984375</v>
      </c>
      <c r="F59" t="n">
        <v>2975.745361328125</v>
      </c>
      <c r="G59" t="n">
        <v>2796.969970703125</v>
      </c>
      <c r="H59" t="n">
        <v>2240.664794921875</v>
      </c>
      <c r="I59" t="n">
        <v>3232.723876953125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833.69775390625</v>
      </c>
      <c r="C60" t="n">
        <v>965.0614624023438</v>
      </c>
      <c r="D60" t="n">
        <v>1657.2119140625</v>
      </c>
      <c r="F60" t="n">
        <v>3011.31396484375</v>
      </c>
      <c r="G60" t="n">
        <v>2781.792236328125</v>
      </c>
      <c r="H60" t="n">
        <v>2301.888916015625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962.9949340820312</v>
      </c>
      <c r="D61" t="n">
        <v>1672.984497070312</v>
      </c>
      <c r="F61" t="n">
        <v>3056.732666015625</v>
      </c>
      <c r="G61" t="n">
        <v>2837.23046875</v>
      </c>
      <c r="H61" t="n">
        <v>2316.015625</v>
      </c>
      <c r="I61" t="n">
        <v>3253.518798828125</v>
      </c>
      <c r="J61" t="n">
        <v>1269.4404296875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961.7967529296875</v>
      </c>
      <c r="D62" t="n">
        <v>1675.53271484375</v>
      </c>
      <c r="F62" t="n">
        <v>3010.244384765625</v>
      </c>
      <c r="G62" t="n">
        <v>2865.988525390625</v>
      </c>
      <c r="H62" t="n">
        <v>2305.419921875</v>
      </c>
      <c r="I62" t="n">
        <v>3260.8427734375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966.6729736328125</v>
      </c>
      <c r="D63" t="n">
        <v>1672.633178710938</v>
      </c>
      <c r="F63" t="n">
        <v>2981.00537109375</v>
      </c>
      <c r="G63" t="n">
        <v>2865.828857421875</v>
      </c>
      <c r="H63" t="n">
        <v>2284.834716796875</v>
      </c>
      <c r="I63" t="n">
        <v>3277.234375</v>
      </c>
      <c r="J63" t="n">
        <v>1261.635131835938</v>
      </c>
      <c r="K63" t="n">
        <v>275.3096008300781</v>
      </c>
    </row>
    <row r="64">
      <c r="A64" s="2" t="n">
        <v>44655</v>
      </c>
      <c r="B64" t="n">
        <v>853.3016357421875</v>
      </c>
      <c r="C64" t="n">
        <v>981.0533447265625</v>
      </c>
      <c r="D64" t="n">
        <v>1654.531982421875</v>
      </c>
      <c r="F64" t="n">
        <v>2952.83544921875</v>
      </c>
      <c r="G64" t="n">
        <v>2930.7734375</v>
      </c>
      <c r="H64" t="n">
        <v>2318.095703125</v>
      </c>
      <c r="I64" t="n">
        <v>3287.347900390625</v>
      </c>
      <c r="J64" t="n">
        <v>1271.434204101562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987.9957275390625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3326.104736328125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844.3461303710938</v>
      </c>
      <c r="C66" t="n">
        <v>967.3753662109375</v>
      </c>
      <c r="D66" t="n">
        <v>1606.994873046875</v>
      </c>
      <c r="F66" t="n">
        <v>2850.588134765625</v>
      </c>
      <c r="G66" t="n">
        <v>2943.714111328125</v>
      </c>
      <c r="H66" t="n">
        <v>2358.347412109375</v>
      </c>
      <c r="I66" t="n">
        <v>3274.27001953125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969.689208984375</v>
      </c>
      <c r="D67" t="n">
        <v>1591.310180664062</v>
      </c>
      <c r="F67" t="n">
        <v>2821.3935546875</v>
      </c>
      <c r="G67" t="n">
        <v>2963.3251953125</v>
      </c>
      <c r="H67" t="n">
        <v>2276.68310546875</v>
      </c>
      <c r="I67" t="n">
        <v>3212.19091796875</v>
      </c>
      <c r="J67" t="n">
        <v>1245.8974609375</v>
      </c>
      <c r="K67" t="n">
        <v>267.9376831054688</v>
      </c>
    </row>
    <row r="68">
      <c r="A68" s="2" t="n">
        <v>44659</v>
      </c>
      <c r="B68" t="n">
        <v>827.1157836914062</v>
      </c>
      <c r="C68" t="n">
        <v>963.119384765625</v>
      </c>
      <c r="D68" t="n">
        <v>1594.473510742188</v>
      </c>
      <c r="F68" t="n">
        <v>2817.961181640625</v>
      </c>
      <c r="G68" t="n">
        <v>2955.81640625</v>
      </c>
      <c r="H68" t="n">
        <v>2279.10205078125</v>
      </c>
      <c r="I68" t="n">
        <v>3213.49853515625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936.79638671875</v>
      </c>
      <c r="D69" t="n">
        <v>1552.252319335938</v>
      </c>
      <c r="F69" t="n">
        <v>2789.480224609375</v>
      </c>
      <c r="G69" t="n">
        <v>2949.34619140625</v>
      </c>
      <c r="H69" t="n">
        <v>2184.5205078125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784.3617553710938</v>
      </c>
      <c r="C70" t="n">
        <v>934.8541259765625</v>
      </c>
      <c r="D70" t="n">
        <v>1531.075927734375</v>
      </c>
      <c r="F70" t="n">
        <v>2725.385986328125</v>
      </c>
      <c r="G70" t="n">
        <v>2878.56982421875</v>
      </c>
      <c r="H70" t="n">
        <v>2120.345458984375</v>
      </c>
      <c r="I70" t="n">
        <v>3218.251220703125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786.953125</v>
      </c>
      <c r="C71" t="n">
        <v>929.8538818359375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3192.834228515625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770.1104736328125</v>
      </c>
      <c r="C72" t="n">
        <v>910.55615234375</v>
      </c>
      <c r="D72" t="n">
        <v>1424.71044921875</v>
      </c>
      <c r="F72" t="n">
        <v>2567.2451171875</v>
      </c>
      <c r="G72" t="n">
        <v>2865.509033203125</v>
      </c>
      <c r="H72" t="n">
        <v>2039.358520507812</v>
      </c>
      <c r="I72" t="n">
        <v>3076.087890625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761.7034301757812</v>
      </c>
      <c r="C73" t="n">
        <v>884.5225830078125</v>
      </c>
      <c r="D73" t="n">
        <v>1372.515991210938</v>
      </c>
      <c r="F73" t="n">
        <v>2546.8759765625</v>
      </c>
      <c r="G73" t="n">
        <v>2848.0947265625</v>
      </c>
      <c r="H73" t="n">
        <v>2019.37744140625</v>
      </c>
      <c r="I73" t="n">
        <v>3027.131103515625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753.0789794921875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1928.279052734375</v>
      </c>
      <c r="I74" t="n">
        <v>3101.15478515625</v>
      </c>
      <c r="J74" t="n">
        <v>1110.707397460938</v>
      </c>
      <c r="K74" t="n">
        <v>247.4796600341797</v>
      </c>
    </row>
    <row r="75">
      <c r="A75" s="2" t="n">
        <v>44672</v>
      </c>
      <c r="B75" t="n">
        <v>774.13916015625</v>
      </c>
      <c r="C75" t="n">
        <v>908.4484252929688</v>
      </c>
      <c r="D75" t="n">
        <v>1422.425537109375</v>
      </c>
      <c r="F75" t="n">
        <v>2585.831787109375</v>
      </c>
      <c r="G75" t="n">
        <v>2822.212646484375</v>
      </c>
      <c r="H75" t="n">
        <v>1940.906372070312</v>
      </c>
      <c r="I75" t="n">
        <v>3163.801025390625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780.9859008789062</v>
      </c>
      <c r="C76" t="n">
        <v>910.80419921875</v>
      </c>
      <c r="D76" t="n">
        <v>1393.12109375</v>
      </c>
      <c r="F76" t="n">
        <v>2581.463623046875</v>
      </c>
      <c r="G76" t="n">
        <v>2784.427978515625</v>
      </c>
      <c r="H76" t="n">
        <v>1948.42919921875</v>
      </c>
      <c r="I76" t="n">
        <v>3149.763427734375</v>
      </c>
      <c r="J76" t="n">
        <v>1108.416870117188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900.7211303710938</v>
      </c>
      <c r="D77" t="n">
        <v>1371.72509765625</v>
      </c>
      <c r="F77" t="n">
        <v>2491.428955078125</v>
      </c>
      <c r="G77" t="n">
        <v>2782.6708984375</v>
      </c>
      <c r="H77" t="n">
        <v>1938.729125976562</v>
      </c>
      <c r="I77" t="n">
        <v>3093.656494140625</v>
      </c>
      <c r="J77" t="n">
        <v>1077.789794921875</v>
      </c>
      <c r="K77" t="n">
        <v>244.1814575195312</v>
      </c>
    </row>
    <row r="78">
      <c r="A78" s="2" t="n">
        <v>44677</v>
      </c>
      <c r="B78" t="n">
        <v>764.64453125</v>
      </c>
      <c r="C78" t="n">
        <v>904.3991088867188</v>
      </c>
      <c r="D78" t="n">
        <v>1389.211181640625</v>
      </c>
      <c r="F78" t="n">
        <v>2467.0478515625</v>
      </c>
      <c r="G78" t="n">
        <v>2832.63720703125</v>
      </c>
      <c r="H78" t="n">
        <v>1962.701049804688</v>
      </c>
      <c r="I78" t="n">
        <v>3092.000244140625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762.7721557617188</v>
      </c>
      <c r="C79" t="n">
        <v>905.4732666015625</v>
      </c>
      <c r="D79" t="n">
        <v>1364.432006835938</v>
      </c>
      <c r="F79" t="n">
        <v>2493.968994140625</v>
      </c>
      <c r="G79" t="n">
        <v>2799.086669921875</v>
      </c>
      <c r="H79" t="n">
        <v>1972.401123046875</v>
      </c>
      <c r="I79" t="n">
        <v>3104.9912109375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917.9932250976562</v>
      </c>
      <c r="D80" t="n">
        <v>1390.616943359375</v>
      </c>
      <c r="F80" t="n">
        <v>2494.281494140625</v>
      </c>
      <c r="G80" t="n">
        <v>2817.259765625</v>
      </c>
      <c r="H80" t="n">
        <v>2084.49609375</v>
      </c>
      <c r="I80" t="n">
        <v>3125.132080078125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794.4048461914062</v>
      </c>
      <c r="C81" t="n">
        <v>906.8598022460938</v>
      </c>
      <c r="D81" t="n">
        <v>1377.392578125</v>
      </c>
      <c r="F81" t="n">
        <v>2534.52978515625</v>
      </c>
      <c r="G81" t="n">
        <v>2844.819580078125</v>
      </c>
      <c r="H81" t="n">
        <v>2090.301513671875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778.5838012695312</v>
      </c>
      <c r="C82" t="n">
        <v>896.482421875</v>
      </c>
      <c r="D82" t="n">
        <v>1354.0634765625</v>
      </c>
      <c r="F82" t="n">
        <v>2442.622802734375</v>
      </c>
      <c r="G82" t="n">
        <v>2798.727294921875</v>
      </c>
      <c r="H82" t="n">
        <v>2006.43603515625</v>
      </c>
      <c r="I82" t="n">
        <v>3088.599609375</v>
      </c>
      <c r="J82" t="n">
        <v>1044.533203125</v>
      </c>
      <c r="K82" t="n">
        <v>228.3363342285156</v>
      </c>
    </row>
    <row r="83">
      <c r="A83" s="2" t="n">
        <v>44685</v>
      </c>
      <c r="B83" t="n">
        <v>767.5950317382812</v>
      </c>
      <c r="C83" t="n">
        <v>878.038330078125</v>
      </c>
      <c r="D83" t="n">
        <v>1349.274658203125</v>
      </c>
      <c r="F83" t="n">
        <v>2392.4345703125</v>
      </c>
      <c r="G83" t="n">
        <v>2740.97216796875</v>
      </c>
      <c r="H83" t="n">
        <v>1989.406494140625</v>
      </c>
      <c r="I83" t="n">
        <v>3033.9755859375</v>
      </c>
      <c r="J83" t="n">
        <v>1028.923095703125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2009.677368164062</v>
      </c>
      <c r="I84" t="n">
        <v>3063.314697265625</v>
      </c>
      <c r="J84" t="n">
        <v>1071.808715820312</v>
      </c>
      <c r="K84" t="n">
        <v>231.1732330322266</v>
      </c>
    </row>
    <row r="85">
      <c r="A85" s="2" t="n">
        <v>44687</v>
      </c>
      <c r="B85" t="n">
        <v>738.64794921875</v>
      </c>
      <c r="C85" t="n">
        <v>882.4500732421875</v>
      </c>
      <c r="D85" t="n">
        <v>1355.68896484375</v>
      </c>
      <c r="F85" t="n">
        <v>2401.572265625</v>
      </c>
      <c r="G85" t="n">
        <v>2809.55126953125</v>
      </c>
      <c r="H85" t="n">
        <v>1964.684692382812</v>
      </c>
      <c r="I85" t="n">
        <v>2992.86572265625</v>
      </c>
      <c r="J85" t="n">
        <v>1095.054443359375</v>
      </c>
      <c r="K85" t="n">
        <v>223.7695922851562</v>
      </c>
    </row>
    <row r="86">
      <c r="A86" s="2" t="n">
        <v>44690</v>
      </c>
      <c r="B86" t="n">
        <v>729.5977172851562</v>
      </c>
      <c r="C86" t="n">
        <v>904.2130737304688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3003.764892578125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690.2103881835938</v>
      </c>
      <c r="C87" t="n">
        <v>901.22998046875</v>
      </c>
      <c r="D87" t="n">
        <v>1364.607666015625</v>
      </c>
      <c r="F87" t="n">
        <v>2362.75</v>
      </c>
      <c r="G87" t="n">
        <v>2852.84765625</v>
      </c>
      <c r="H87" t="n">
        <v>1911.564086914062</v>
      </c>
      <c r="I87" t="n">
        <v>2998.2275390625</v>
      </c>
      <c r="J87" t="n">
        <v>1053.950439453125</v>
      </c>
      <c r="K87" t="n">
        <v>220.3329925537109</v>
      </c>
    </row>
    <row r="88">
      <c r="A88" s="2" t="n">
        <v>44692</v>
      </c>
      <c r="B88" t="n">
        <v>703.885009765625</v>
      </c>
      <c r="C88" t="n">
        <v>891.4408569335938</v>
      </c>
      <c r="D88" t="n">
        <v>1341.5419921875</v>
      </c>
      <c r="F88" t="n">
        <v>2342.202392578125</v>
      </c>
      <c r="G88" t="n">
        <v>2823.810302734375</v>
      </c>
      <c r="H88" t="n">
        <v>1856.363403320312</v>
      </c>
      <c r="I88" t="n">
        <v>2974.905029296875</v>
      </c>
      <c r="J88" t="n">
        <v>1038.806640625</v>
      </c>
      <c r="K88" t="n">
        <v>217.6806335449219</v>
      </c>
    </row>
    <row r="89">
      <c r="A89" s="2" t="n">
        <v>44693</v>
      </c>
      <c r="B89" t="n">
        <v>691.08056640625</v>
      </c>
      <c r="C89" t="n">
        <v>890.1803588867188</v>
      </c>
      <c r="D89" t="n">
        <v>1325.769653320312</v>
      </c>
      <c r="F89" t="n">
        <v>2239.865478515625</v>
      </c>
      <c r="G89" t="n">
        <v>2795.971435546875</v>
      </c>
      <c r="H89" t="n">
        <v>1790.518920898438</v>
      </c>
      <c r="I89" t="n">
        <v>2971.984130859375</v>
      </c>
      <c r="J89" t="n">
        <v>1028.923095703125</v>
      </c>
      <c r="K89" t="n">
        <v>218.5570526123047</v>
      </c>
    </row>
    <row r="90">
      <c r="A90" s="2" t="n">
        <v>44694</v>
      </c>
      <c r="B90" t="n">
        <v>707.9798583984375</v>
      </c>
      <c r="C90" t="n">
        <v>884.0885620117188</v>
      </c>
      <c r="D90" t="n">
        <v>1321.903442382812</v>
      </c>
      <c r="F90" t="n">
        <v>2178.401123046875</v>
      </c>
      <c r="G90" t="n">
        <v>2728.903564453125</v>
      </c>
      <c r="H90" t="n">
        <v>1738.874145507812</v>
      </c>
      <c r="I90" t="n">
        <v>2977.43359375</v>
      </c>
      <c r="J90" t="n">
        <v>1020.481567382812</v>
      </c>
      <c r="K90" t="n">
        <v>216.1814117431641</v>
      </c>
    </row>
    <row r="91">
      <c r="A91" s="2" t="n">
        <v>44697</v>
      </c>
      <c r="B91" t="n">
        <v>717.89990234375</v>
      </c>
      <c r="C91" t="n">
        <v>877.70263671875</v>
      </c>
      <c r="D91" t="n">
        <v>1308.459350585938</v>
      </c>
      <c r="F91" t="n">
        <v>2208.88818359375</v>
      </c>
      <c r="G91" t="n">
        <v>2662.385498046875</v>
      </c>
      <c r="H91" t="n">
        <v>1742.962280273438</v>
      </c>
      <c r="I91" t="n">
        <v>2944.214111328125</v>
      </c>
      <c r="J91" t="n">
        <v>1008.773742675781</v>
      </c>
      <c r="K91" t="n">
        <v>215.8816070556641</v>
      </c>
    </row>
    <row r="92">
      <c r="A92" s="2" t="n">
        <v>44698</v>
      </c>
      <c r="B92" t="n">
        <v>745.3150634765625</v>
      </c>
      <c r="C92" t="n">
        <v>909.9269409179688</v>
      </c>
      <c r="D92" t="n">
        <v>1334.248901367188</v>
      </c>
      <c r="F92" t="n">
        <v>2295.1787109375</v>
      </c>
      <c r="G92" t="n">
        <v>2759.565673828125</v>
      </c>
      <c r="H92" t="n">
        <v>1802.589721679688</v>
      </c>
      <c r="I92" t="n">
        <v>3009.43212890625</v>
      </c>
      <c r="J92" t="n">
        <v>1016.536499023438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902.1962890625</v>
      </c>
      <c r="D93" t="n">
        <v>1326.12109375</v>
      </c>
      <c r="F93" t="n">
        <v>2356.197998046875</v>
      </c>
      <c r="G93" t="n">
        <v>2722.822021484375</v>
      </c>
      <c r="H93" t="n">
        <v>1866.305053710938</v>
      </c>
      <c r="I93" t="n">
        <v>3006.99072265625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693.1421508789062</v>
      </c>
      <c r="C94" t="n">
        <v>848.1671142578125</v>
      </c>
      <c r="D94" t="n">
        <v>1254.024658203125</v>
      </c>
      <c r="F94" t="n">
        <v>2190.83642578125</v>
      </c>
      <c r="G94" t="n">
        <v>2610.98681640625</v>
      </c>
      <c r="H94" t="n">
        <v>1749.56591796875</v>
      </c>
      <c r="I94" t="n">
        <v>2844.07666015625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864.51025390625</v>
      </c>
      <c r="D95" t="n">
        <v>1278.627685546875</v>
      </c>
      <c r="F95" t="n">
        <v>2192.08447265625</v>
      </c>
      <c r="G95" t="n">
        <v>2717.711669921875</v>
      </c>
      <c r="H95" t="n">
        <v>1789.479125976562</v>
      </c>
      <c r="I95" t="n">
        <v>2871.14990234375</v>
      </c>
      <c r="J95" t="n">
        <v>959.4400024414062</v>
      </c>
      <c r="K95" t="n">
        <v>212.0067901611328</v>
      </c>
    </row>
    <row r="96">
      <c r="A96" s="2" t="n">
        <v>44704</v>
      </c>
      <c r="B96" t="n">
        <v>731.2855834960938</v>
      </c>
      <c r="C96" t="n">
        <v>855.6453857421875</v>
      </c>
      <c r="D96" t="n">
        <v>1290.270629882812</v>
      </c>
      <c r="F96" t="n">
        <v>2246.5068359375</v>
      </c>
      <c r="G96" t="n">
        <v>2723.117919921875</v>
      </c>
      <c r="H96" t="n">
        <v>1831.278564453125</v>
      </c>
      <c r="I96" t="n">
        <v>2896.216064453125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704.8767700195312</v>
      </c>
      <c r="C97" t="n">
        <v>833.3363037109375</v>
      </c>
      <c r="D97" t="n">
        <v>1266.1943359375</v>
      </c>
      <c r="F97" t="n">
        <v>2218.470947265625</v>
      </c>
      <c r="G97" t="n">
        <v>2682.151123046875</v>
      </c>
      <c r="H97" t="n">
        <v>1750.291748046875</v>
      </c>
      <c r="I97" t="n">
        <v>2866.790283203125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818.799560546875</v>
      </c>
      <c r="D98" t="n">
        <v>1239.350341796875</v>
      </c>
      <c r="F98" t="n">
        <v>2090.104248046875</v>
      </c>
      <c r="G98" t="n">
        <v>2604.1025390625</v>
      </c>
      <c r="H98" t="n">
        <v>1651.259155273438</v>
      </c>
      <c r="I98" t="n">
        <v>2780.461669921875</v>
      </c>
      <c r="J98" t="n">
        <v>899.4168090820312</v>
      </c>
      <c r="K98" t="n">
        <v>205.2028503417969</v>
      </c>
    </row>
    <row r="99">
      <c r="A99" s="2" t="n">
        <v>44707</v>
      </c>
      <c r="B99" t="n">
        <v>660.0490112304688</v>
      </c>
      <c r="C99" t="n">
        <v>824.05126953125</v>
      </c>
      <c r="D99" t="n">
        <v>1251.21240234375</v>
      </c>
      <c r="F99" t="n">
        <v>2138.5986328125</v>
      </c>
      <c r="G99" t="n">
        <v>2615.67431640625</v>
      </c>
      <c r="H99" t="n">
        <v>1666.813232421875</v>
      </c>
      <c r="I99" t="n">
        <v>2832.512451171875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843.5455322265625</v>
      </c>
      <c r="D100" t="n">
        <v>1284.07568359375</v>
      </c>
      <c r="F100" t="n">
        <v>2214.45947265625</v>
      </c>
      <c r="G100" t="n">
        <v>2678.77197265625</v>
      </c>
      <c r="H100" t="n">
        <v>1715.627807617188</v>
      </c>
      <c r="I100" t="n">
        <v>2862.664306640625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1341.586181640625</v>
      </c>
      <c r="F101" t="n">
        <v>2305.87646484375</v>
      </c>
      <c r="G101" t="n">
        <v>2775.656494140625</v>
      </c>
      <c r="H101" t="n">
        <v>1817.92578125</v>
      </c>
      <c r="I101" t="n">
        <v>2962.68603515625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1335.192504882812</v>
      </c>
      <c r="F102" t="n">
        <v>2311.982666015625</v>
      </c>
      <c r="G102" t="n">
        <v>2782.245361328125</v>
      </c>
      <c r="H102" t="n">
        <v>1819.014526367188</v>
      </c>
      <c r="I102" t="n">
        <v>2953.1181640625</v>
      </c>
      <c r="J102" t="n">
        <v>1001.307922363281</v>
      </c>
      <c r="K102" t="n">
        <v>220.5175323486328</v>
      </c>
    </row>
    <row r="103">
      <c r="A103" s="2" t="n">
        <v>44713</v>
      </c>
      <c r="B103" t="n">
        <v>719.9457397460938</v>
      </c>
      <c r="C103" t="n">
        <v>855.3093872070312</v>
      </c>
      <c r="D103" t="n">
        <v>1312.948120117188</v>
      </c>
      <c r="F103" t="n">
        <v>2254.841796875</v>
      </c>
      <c r="G103" t="n">
        <v>2774.220703125</v>
      </c>
      <c r="H103" t="n">
        <v>1808.975708007812</v>
      </c>
      <c r="I103" t="n">
        <v>2945.0869140625</v>
      </c>
      <c r="J103" t="n">
        <v>972.7597045898438</v>
      </c>
      <c r="K103" t="n">
        <v>217.1501312255859</v>
      </c>
    </row>
    <row r="104">
      <c r="A104" s="2" t="n">
        <v>44714</v>
      </c>
      <c r="B104" t="n">
        <v>728.8088989257812</v>
      </c>
      <c r="C104" t="n">
        <v>873.6270751953125</v>
      </c>
      <c r="D104" t="n">
        <v>1339.099609375</v>
      </c>
      <c r="F104" t="n">
        <v>2303.914794921875</v>
      </c>
      <c r="G104" t="n">
        <v>2802.64404296875</v>
      </c>
      <c r="H104" t="n">
        <v>1832.3916015625</v>
      </c>
      <c r="I104" t="n">
        <v>3004.599365234375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713.616455078125</v>
      </c>
      <c r="C105" t="n">
        <v>876.400146484375</v>
      </c>
      <c r="D105" t="n">
        <v>1351.265014648438</v>
      </c>
      <c r="F105" t="n">
        <v>2289.2509765625</v>
      </c>
      <c r="G105" t="n">
        <v>2773.671630859375</v>
      </c>
      <c r="H105" t="n">
        <v>1838.874145507812</v>
      </c>
      <c r="I105" t="n">
        <v>3019.653076171875</v>
      </c>
      <c r="J105" t="n">
        <v>973.8626098632812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871.6104125976562</v>
      </c>
      <c r="D106" t="n">
        <v>1358.679931640625</v>
      </c>
      <c r="F106" t="n">
        <v>2262.552734375</v>
      </c>
      <c r="G106" t="n">
        <v>2777.51513671875</v>
      </c>
      <c r="H106" t="n">
        <v>1809.79833984375</v>
      </c>
      <c r="I106" t="n">
        <v>3011.577392578125</v>
      </c>
      <c r="J106" t="n">
        <v>970.7236328125</v>
      </c>
      <c r="K106" t="n">
        <v>218.2803039550781</v>
      </c>
    </row>
    <row r="107">
      <c r="A107" s="2" t="n">
        <v>44719</v>
      </c>
      <c r="B107" t="n">
        <v>673.80859375</v>
      </c>
      <c r="C107" t="n">
        <v>859.5106811523438</v>
      </c>
      <c r="D107" t="n">
        <v>1337.945190429688</v>
      </c>
      <c r="F107" t="n">
        <v>2234.3828125</v>
      </c>
      <c r="G107" t="n">
        <v>2770.631103515625</v>
      </c>
      <c r="H107" t="n">
        <v>1790.930297851562</v>
      </c>
      <c r="I107" t="n">
        <v>2951.669921875</v>
      </c>
      <c r="J107" t="n">
        <v>958.93115234375</v>
      </c>
      <c r="K107" t="n">
        <v>215.7201690673828</v>
      </c>
    </row>
    <row r="108">
      <c r="A108" s="2" t="n">
        <v>44720</v>
      </c>
      <c r="B108" t="n">
        <v>663.9682006835938</v>
      </c>
      <c r="C108" t="n">
        <v>865.6446533203125</v>
      </c>
      <c r="D108" t="n">
        <v>1331.995727539062</v>
      </c>
      <c r="F108" t="n">
        <v>2248.556640625</v>
      </c>
      <c r="G108" t="n">
        <v>2737.4775390625</v>
      </c>
      <c r="H108" t="n">
        <v>1748.52587890625</v>
      </c>
      <c r="I108" t="n">
        <v>2988.053466796875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673.7800903320312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853.16650390625</v>
      </c>
      <c r="D110" t="n">
        <v>1311.39404296875</v>
      </c>
      <c r="F110" t="n">
        <v>2235.586669921875</v>
      </c>
      <c r="G110" t="n">
        <v>2683.164306640625</v>
      </c>
      <c r="H110" t="n">
        <v>1690.760864257812</v>
      </c>
      <c r="I110" t="n">
        <v>2949.212158203125</v>
      </c>
      <c r="J110" t="n">
        <v>941.5814208984375</v>
      </c>
      <c r="K110" t="n">
        <v>212.6295166015625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2826.06103515625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1627.843505859375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622.0159912109375</v>
      </c>
      <c r="C113" t="n">
        <v>831.7817993164062</v>
      </c>
      <c r="D113" t="n">
        <v>1262.909545898438</v>
      </c>
      <c r="F113" t="n">
        <v>2084.844970703125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625.5269775390625</v>
      </c>
      <c r="C114" t="n">
        <v>810.8171997070312</v>
      </c>
      <c r="D114" t="n">
        <v>1240.709350585938</v>
      </c>
      <c r="F114" t="n">
        <v>2058.191162109375</v>
      </c>
      <c r="G114" t="n">
        <v>2555.322265625</v>
      </c>
      <c r="H114" t="n">
        <v>1571.8203125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805.607421875</v>
      </c>
      <c r="D115" t="n">
        <v>1231.918334960938</v>
      </c>
      <c r="F115" t="n">
        <v>1955.051879882812</v>
      </c>
      <c r="G115" t="n">
        <v>2526.983154296875</v>
      </c>
      <c r="H115" t="n">
        <v>1541.99462890625</v>
      </c>
      <c r="I115" t="n">
        <v>2711.337158203125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639.5236206054688</v>
      </c>
      <c r="C116" t="n">
        <v>806.6997680664062</v>
      </c>
      <c r="D116" t="n">
        <v>1255.761108398438</v>
      </c>
      <c r="F116" t="n">
        <v>1942.482543945312</v>
      </c>
      <c r="G116" t="n">
        <v>2524.829345703125</v>
      </c>
      <c r="H116" t="n">
        <v>1521.45751953125</v>
      </c>
      <c r="I116" t="n">
        <v>2731.964599609375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829.0087890625</v>
      </c>
      <c r="D117" t="n">
        <v>1287.506958007812</v>
      </c>
      <c r="F117" t="n">
        <v>2037.063720703125</v>
      </c>
      <c r="G117" t="n">
        <v>2620.2783203125</v>
      </c>
      <c r="H117" t="n">
        <v>1602.371826171875</v>
      </c>
      <c r="I117" t="n">
        <v>2819.34619140625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664.831787109375</v>
      </c>
      <c r="C118" t="n">
        <v>807.7501831054688</v>
      </c>
      <c r="D118" t="n">
        <v>1276.273803710938</v>
      </c>
      <c r="F118" t="n">
        <v>2038.7578125</v>
      </c>
      <c r="G118" t="n">
        <v>2564.107177734375</v>
      </c>
      <c r="H118" t="n">
        <v>1556.629272460938</v>
      </c>
      <c r="I118" t="n">
        <v>2829.001953125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698.1962890625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692.2179565429688</v>
      </c>
      <c r="C120" t="n">
        <v>812.2875366210938</v>
      </c>
      <c r="D120" t="n">
        <v>1279.692626953125</v>
      </c>
      <c r="F120" t="n">
        <v>2015.223510742188</v>
      </c>
      <c r="G120" t="n">
        <v>2636.5380859375</v>
      </c>
      <c r="H120" t="n">
        <v>1577.674072265625</v>
      </c>
      <c r="I120" t="n">
        <v>2890.57763671875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833.84033203125</v>
      </c>
      <c r="D121" t="n">
        <v>1309.4404296875</v>
      </c>
      <c r="F121" t="n">
        <v>2084.844970703125</v>
      </c>
      <c r="G121" t="n">
        <v>2666.7353515625</v>
      </c>
      <c r="H121" t="n">
        <v>1672.497680664062</v>
      </c>
      <c r="I121" t="n">
        <v>2909.537353515625</v>
      </c>
      <c r="J121" t="n">
        <v>854.4946899414062</v>
      </c>
      <c r="K121" t="n">
        <v>196.0001831054688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1314.369140625</v>
      </c>
      <c r="F122" t="n">
        <v>2113.549072265625</v>
      </c>
      <c r="G122" t="n">
        <v>2647.68798828125</v>
      </c>
      <c r="H122" t="n">
        <v>1704.548828125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1299.36181640625</v>
      </c>
      <c r="F123" t="n">
        <v>2063.361328125</v>
      </c>
      <c r="G123" t="n">
        <v>2648.7861328125</v>
      </c>
      <c r="H123" t="n">
        <v>1694.051025390625</v>
      </c>
      <c r="I123" t="n">
        <v>2888.294921875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671.7116088867188</v>
      </c>
      <c r="C124" t="n">
        <v>817.7913818359375</v>
      </c>
      <c r="D124" t="n">
        <v>1298.1630859375</v>
      </c>
      <c r="F124" t="n">
        <v>2044.997924804688</v>
      </c>
      <c r="G124" t="n">
        <v>2617.068359375</v>
      </c>
      <c r="H124" t="n">
        <v>1645.76806640625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819.5557861328125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2909.888427734375</v>
      </c>
      <c r="J125" t="n">
        <v>857.4639892578125</v>
      </c>
      <c r="K125" t="n">
        <v>194.6624908447266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1321.33984375</v>
      </c>
      <c r="F126" t="n">
        <v>1986.787109375</v>
      </c>
      <c r="G126" t="n">
        <v>2573.65185546875</v>
      </c>
      <c r="H126" t="n">
        <v>1576.730834960938</v>
      </c>
      <c r="I126" t="n">
        <v>2839.622802734375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684.7876586914062</v>
      </c>
      <c r="C128" t="n">
        <v>829.0087890625</v>
      </c>
      <c r="D128" t="n">
        <v>1324.580932617188</v>
      </c>
      <c r="F128" t="n">
        <v>2006.402465820312</v>
      </c>
      <c r="G128" t="n">
        <v>2614.28076171875</v>
      </c>
      <c r="H128" t="n">
        <v>1623.779663085938</v>
      </c>
      <c r="I128" t="n">
        <v>2862.18115234375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831.73974609375</v>
      </c>
      <c r="D129" t="n">
        <v>1330.841186523438</v>
      </c>
      <c r="F129" t="n">
        <v>2011.4541015625</v>
      </c>
      <c r="G129" t="n">
        <v>2647.856689453125</v>
      </c>
      <c r="H129" t="n">
        <v>1636.164672851562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826.4461059570312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2866.307373046875</v>
      </c>
      <c r="J130" t="n">
        <v>870.868408203125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792.8353271484375</v>
      </c>
      <c r="D131" t="n">
        <v>1308.152954101562</v>
      </c>
      <c r="F131" t="n">
        <v>2003.716918945312</v>
      </c>
      <c r="G131" t="n">
        <v>2713.319580078125</v>
      </c>
      <c r="H131" t="n">
        <v>1594.010009765625</v>
      </c>
      <c r="I131" t="n">
        <v>2733.194091796875</v>
      </c>
      <c r="J131" t="n">
        <v>854.7914428710938</v>
      </c>
      <c r="K131" t="n">
        <v>189.6806182861328</v>
      </c>
    </row>
    <row r="132">
      <c r="A132" s="2" t="n">
        <v>44754</v>
      </c>
      <c r="B132" t="n">
        <v>667.7070922851562</v>
      </c>
      <c r="C132" t="n">
        <v>779.6011352539062</v>
      </c>
      <c r="D132" t="n">
        <v>1277.472900390625</v>
      </c>
      <c r="F132" t="n">
        <v>1970.585083007812</v>
      </c>
      <c r="G132" t="n">
        <v>2669.86083984375</v>
      </c>
      <c r="H132" t="n">
        <v>1616.385620117188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771.156494140625</v>
      </c>
      <c r="D133" t="n">
        <v>1282.667358398438</v>
      </c>
      <c r="F133" t="n">
        <v>1954.2919921875</v>
      </c>
      <c r="G133" t="n">
        <v>2703.605712890625</v>
      </c>
      <c r="H133" t="n">
        <v>1610.731079101562</v>
      </c>
      <c r="I133" t="n">
        <v>2667.317626953125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641.2223510742188</v>
      </c>
      <c r="C135" t="n">
        <v>742.0831298828125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1323.026977539062</v>
      </c>
      <c r="F136" t="n">
        <v>1965.169067382812</v>
      </c>
      <c r="G136" t="n">
        <v>2708.251220703125</v>
      </c>
      <c r="H136" t="n">
        <v>1577.774780273438</v>
      </c>
      <c r="I136" t="n">
        <v>2696.139892578125</v>
      </c>
      <c r="J136" t="n">
        <v>855.1734008789062</v>
      </c>
      <c r="K136" t="n">
        <v>186.7052764892578</v>
      </c>
    </row>
    <row r="137">
      <c r="A137" s="2" t="n">
        <v>44761</v>
      </c>
      <c r="B137" t="n">
        <v>647.4757080078125</v>
      </c>
      <c r="C137" t="n">
        <v>755.9838256835938</v>
      </c>
      <c r="D137" t="n">
        <v>1317.921020507812</v>
      </c>
      <c r="F137" t="n">
        <v>1954.064453125</v>
      </c>
      <c r="G137" t="n">
        <v>2733.38037109375</v>
      </c>
      <c r="H137" t="n">
        <v>1615.317749023438</v>
      </c>
      <c r="I137" t="n">
        <v>2705.6005859375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1345.58203125</v>
      </c>
      <c r="F138" t="n">
        <v>2053.779296875</v>
      </c>
      <c r="G138" t="n">
        <v>2752.638916015625</v>
      </c>
      <c r="H138" t="n">
        <v>1705.83837890625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785.5111694335938</v>
      </c>
      <c r="D139" t="n">
        <v>1361.2109375</v>
      </c>
      <c r="F139" t="n">
        <v>2056.782958984375</v>
      </c>
      <c r="G139" t="n">
        <v>2701.3671875</v>
      </c>
      <c r="H139" t="n">
        <v>1729.35400390625</v>
      </c>
      <c r="I139" t="n">
        <v>2796.294189453125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707.2301025390625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2790.748779296875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1335.192504882812</v>
      </c>
      <c r="F141" t="n">
        <v>2113.85400390625</v>
      </c>
      <c r="G141" t="n">
        <v>2727.003173828125</v>
      </c>
      <c r="H141" t="n">
        <v>1750.49169921875</v>
      </c>
      <c r="I141" t="n">
        <v>2787.009033203125</v>
      </c>
      <c r="J141" t="n">
        <v>888.5162963867188</v>
      </c>
      <c r="K141" t="n">
        <v>191.3412322998047</v>
      </c>
    </row>
    <row r="142">
      <c r="A142" s="2" t="n">
        <v>44768</v>
      </c>
      <c r="B142" t="n">
        <v>702.6751098632812</v>
      </c>
      <c r="C142" t="n">
        <v>776.2069702148438</v>
      </c>
      <c r="D142" t="n">
        <v>1288.616943359375</v>
      </c>
      <c r="F142" t="n">
        <v>1982.0537109375</v>
      </c>
      <c r="G142" t="n">
        <v>2611.53564453125</v>
      </c>
      <c r="H142" t="n">
        <v>1618.181396484375</v>
      </c>
      <c r="I142" t="n">
        <v>2742.256591796875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718.80712890625</v>
      </c>
      <c r="C143" t="n">
        <v>788.9100341796875</v>
      </c>
      <c r="D143" t="n">
        <v>1306.288330078125</v>
      </c>
      <c r="F143" t="n">
        <v>2018.826538085938</v>
      </c>
      <c r="G143" t="n">
        <v>2576.650146484375</v>
      </c>
      <c r="H143" t="n">
        <v>1642.158447265625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803.9073486328125</v>
      </c>
      <c r="D144" t="n">
        <v>1347.44677734375</v>
      </c>
      <c r="F144" t="n">
        <v>2035.438232421875</v>
      </c>
      <c r="G144" t="n">
        <v>2620.700439453125</v>
      </c>
      <c r="H144" t="n">
        <v>1708.629150390625</v>
      </c>
      <c r="I144" t="n">
        <v>2869.51708984375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1376.129150390625</v>
      </c>
      <c r="F145" t="n">
        <v>2093.32861328125</v>
      </c>
      <c r="G145" t="n">
        <v>2655.712158203125</v>
      </c>
      <c r="H145" t="n">
        <v>1763.257080078125</v>
      </c>
      <c r="I145" t="n">
        <v>2905.95166015625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809.0481567382812</v>
      </c>
      <c r="D146" t="n">
        <v>1377.328002929688</v>
      </c>
      <c r="F146" t="n">
        <v>2098.926513671875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724.9749755859375</v>
      </c>
      <c r="C147" t="n">
        <v>808.1132202148438</v>
      </c>
      <c r="D147" t="n">
        <v>1370.712280273438</v>
      </c>
      <c r="F147" t="n">
        <v>2077.8544921875</v>
      </c>
      <c r="G147" t="n">
        <v>2784.39892578125</v>
      </c>
      <c r="H147" t="n">
        <v>1758.742919921875</v>
      </c>
      <c r="I147" t="n">
        <v>2897.0634765625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814.1039428710938</v>
      </c>
      <c r="D149" t="n">
        <v>1420.706420898438</v>
      </c>
      <c r="F149" t="n">
        <v>2158.5458984375</v>
      </c>
      <c r="G149" t="n">
        <v>2804.1220703125</v>
      </c>
      <c r="H149" t="n">
        <v>1829.412109375</v>
      </c>
      <c r="I149" t="n">
        <v>2952.640625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813.8064575195312</v>
      </c>
      <c r="D150" t="n">
        <v>1435.580444335938</v>
      </c>
      <c r="F150" t="n">
        <v>2179.84521484375</v>
      </c>
      <c r="G150" t="n">
        <v>2843.062255859375</v>
      </c>
      <c r="H150" t="n">
        <v>1840.72119140625</v>
      </c>
      <c r="I150" t="n">
        <v>2961.529541015625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820.8590698242188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2969.8017578125</v>
      </c>
      <c r="J151" t="n">
        <v>922.8864135742188</v>
      </c>
      <c r="K151" t="n">
        <v>201.05126953125</v>
      </c>
    </row>
    <row r="152">
      <c r="A152" s="2" t="n">
        <v>44783</v>
      </c>
      <c r="B152" t="n">
        <v>727.9650268554688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2952.024169921875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1438.510864257812</v>
      </c>
      <c r="F153" t="n">
        <v>2207.060546875</v>
      </c>
      <c r="G153" t="n">
        <v>2878.9189453125</v>
      </c>
      <c r="H153" t="n">
        <v>1811.041015625</v>
      </c>
      <c r="I153" t="n">
        <v>3012.090576171875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812.659423828125</v>
      </c>
      <c r="D154" t="n">
        <v>1415.55615234375</v>
      </c>
      <c r="F154" t="n">
        <v>2160.8212890625</v>
      </c>
      <c r="G154" t="n">
        <v>2853.07177734375</v>
      </c>
      <c r="H154" t="n">
        <v>1807.206787109375</v>
      </c>
      <c r="I154" t="n">
        <v>2993.652587890625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728.7172241210938</v>
      </c>
      <c r="C155" t="n">
        <v>814.1887817382812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741.6856079101562</v>
      </c>
      <c r="C156" t="n">
        <v>833.2223510742188</v>
      </c>
      <c r="D156" t="n">
        <v>1426.34521484375</v>
      </c>
      <c r="F156" t="n">
        <v>2188.53759765625</v>
      </c>
      <c r="G156" t="n">
        <v>2847.66552734375</v>
      </c>
      <c r="H156" t="n">
        <v>1842.856689453125</v>
      </c>
      <c r="I156" t="n">
        <v>2993.256591796875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827.1893920898438</v>
      </c>
      <c r="D157" t="n">
        <v>1405.654907226562</v>
      </c>
      <c r="F157" t="n">
        <v>2194.72705078125</v>
      </c>
      <c r="G157" t="n">
        <v>2827.731201171875</v>
      </c>
      <c r="H157" t="n">
        <v>1860.693725585938</v>
      </c>
      <c r="I157" t="n">
        <v>2975.78662109375</v>
      </c>
      <c r="J157" t="n">
        <v>965.2926025390625</v>
      </c>
      <c r="K157" t="n">
        <v>200.6822509765625</v>
      </c>
    </row>
    <row r="158">
      <c r="A158" s="2" t="n">
        <v>44792</v>
      </c>
      <c r="B158" t="n">
        <v>747.208251953125</v>
      </c>
      <c r="C158" t="n">
        <v>824.2578735351562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2979.747314453125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815.2509765625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1369.646850585938</v>
      </c>
      <c r="F160" t="n">
        <v>2061.607177734375</v>
      </c>
      <c r="G160" t="n">
        <v>2744.488037109375</v>
      </c>
      <c r="H160" t="n">
        <v>1758.888549804688</v>
      </c>
      <c r="I160" t="n">
        <v>2890.726806640625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704.236572265625</v>
      </c>
      <c r="C161" t="n">
        <v>806.4990234375</v>
      </c>
      <c r="D161" t="n">
        <v>1365.295654296875</v>
      </c>
      <c r="F161" t="n">
        <v>2021.056884765625</v>
      </c>
      <c r="G161" t="n">
        <v>2739.039794921875</v>
      </c>
      <c r="H161" t="n">
        <v>1751.486938476562</v>
      </c>
      <c r="I161" t="n">
        <v>2864.984130859375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801.9530639648438</v>
      </c>
      <c r="D162" t="n">
        <v>1348.11279296875</v>
      </c>
      <c r="F162" t="n">
        <v>1996.071044921875</v>
      </c>
      <c r="G162" t="n">
        <v>2721.38623046875</v>
      </c>
      <c r="H162" t="n">
        <v>1719.258666992188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697.3428955078125</v>
      </c>
      <c r="C163" t="n">
        <v>803.5249633789062</v>
      </c>
      <c r="D163" t="n">
        <v>1351.132080078125</v>
      </c>
      <c r="F163" t="n">
        <v>1971.586303710938</v>
      </c>
      <c r="G163" t="n">
        <v>2727.678955078125</v>
      </c>
      <c r="H163" t="n">
        <v>1711.177124023438</v>
      </c>
      <c r="I163" t="n">
        <v>2835.809326171875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668.7303466796875</v>
      </c>
      <c r="C164" t="n">
        <v>779.6056518554688</v>
      </c>
      <c r="D164" t="n">
        <v>1298.02978515625</v>
      </c>
      <c r="F164" t="n">
        <v>1899.90625</v>
      </c>
      <c r="G164" t="n">
        <v>2664.24365234375</v>
      </c>
      <c r="H164" t="n">
        <v>1663.271850585938</v>
      </c>
      <c r="I164" t="n">
        <v>2756.909423828125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797.8319091796875</v>
      </c>
      <c r="D165" t="n">
        <v>1325.7353515625</v>
      </c>
      <c r="F165" t="n">
        <v>1939.637451171875</v>
      </c>
      <c r="G165" t="n">
        <v>2677.50537109375</v>
      </c>
      <c r="H165" t="n">
        <v>1707.488647460938</v>
      </c>
      <c r="I165" t="n">
        <v>2826.084228515625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666.7021484375</v>
      </c>
      <c r="C166" t="n">
        <v>786.8707275390625</v>
      </c>
      <c r="D166" t="n">
        <v>1300.205444335938</v>
      </c>
      <c r="F166" t="n">
        <v>1906.550903320312</v>
      </c>
      <c r="G166" t="n">
        <v>2621.92529296875</v>
      </c>
      <c r="H166" t="n">
        <v>1650.215087890625</v>
      </c>
      <c r="I166" t="n">
        <v>2756.161376953125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660.35107421875</v>
      </c>
      <c r="C167" t="n">
        <v>785.5111694335938</v>
      </c>
      <c r="D167" t="n">
        <v>1290.259887695312</v>
      </c>
      <c r="F167" t="n">
        <v>1886.753784179688</v>
      </c>
      <c r="G167" t="n">
        <v>2658.795166015625</v>
      </c>
      <c r="H167" t="n">
        <v>1657.253295898438</v>
      </c>
      <c r="I167" t="n">
        <v>2755.017333984375</v>
      </c>
      <c r="J167" t="n">
        <v>922.7118530273438</v>
      </c>
      <c r="K167" t="n">
        <v>188.0661010742188</v>
      </c>
    </row>
    <row r="168">
      <c r="A168" s="2" t="n">
        <v>44809</v>
      </c>
      <c r="B168" t="n">
        <v>661.788818359375</v>
      </c>
      <c r="C168" t="n">
        <v>795.3252563476562</v>
      </c>
      <c r="D168" t="n">
        <v>1297.630249023438</v>
      </c>
      <c r="F168" t="n">
        <v>1904.548461914062</v>
      </c>
      <c r="G168" t="n">
        <v>2638.396240234375</v>
      </c>
      <c r="H168" t="n">
        <v>1651.356079101562</v>
      </c>
      <c r="I168" t="n">
        <v>2757.658203125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796.8547973632812</v>
      </c>
      <c r="D169" t="n">
        <v>1292.12451171875</v>
      </c>
      <c r="F169" t="n">
        <v>1876.012939453125</v>
      </c>
      <c r="G169" t="n">
        <v>2611.577880859375</v>
      </c>
      <c r="H169" t="n">
        <v>1626.772338867188</v>
      </c>
      <c r="I169" t="n">
        <v>2752.0693359375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667.3305053710938</v>
      </c>
      <c r="C170" t="n">
        <v>791.6715087890625</v>
      </c>
      <c r="D170" t="n">
        <v>1294.388916015625</v>
      </c>
      <c r="F170" t="n">
        <v>1896.85693359375</v>
      </c>
      <c r="G170" t="n">
        <v>2597.091552734375</v>
      </c>
      <c r="H170" t="n">
        <v>1602.309936523438</v>
      </c>
      <c r="I170" t="n">
        <v>2771.9150390625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667.2640380859375</v>
      </c>
      <c r="C171" t="n">
        <v>791.1192016601562</v>
      </c>
      <c r="D171" t="n">
        <v>1310.594970703125</v>
      </c>
      <c r="F171" t="n">
        <v>1908.371459960938</v>
      </c>
      <c r="G171" t="n">
        <v>2652.29150390625</v>
      </c>
      <c r="H171" t="n">
        <v>1591.55908203125</v>
      </c>
      <c r="I171" t="n">
        <v>2789.56103515625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1342.340942382812</v>
      </c>
      <c r="F172" t="n">
        <v>1952.289672851562</v>
      </c>
      <c r="G172" t="n">
        <v>2679.27880859375</v>
      </c>
      <c r="H172" t="n">
        <v>1646.96337890625</v>
      </c>
      <c r="I172" t="n">
        <v>2831.804931640625</v>
      </c>
      <c r="J172" t="n">
        <v>984.0717163085938</v>
      </c>
      <c r="K172" t="n">
        <v>192.4252166748047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1364.14111328125</v>
      </c>
      <c r="F173" t="n">
        <v>1966.625732421875</v>
      </c>
      <c r="G173" t="n">
        <v>2710.15185546875</v>
      </c>
      <c r="H173" t="n">
        <v>1660.869140625</v>
      </c>
      <c r="I173" t="n">
        <v>2854.0712890625</v>
      </c>
      <c r="J173" t="n">
        <v>1004.554138183594</v>
      </c>
      <c r="K173" t="n">
        <v>194.6624908447266</v>
      </c>
    </row>
    <row r="174">
      <c r="A174" s="2" t="n">
        <v>44817</v>
      </c>
      <c r="B174" t="n">
        <v>686.8406372070312</v>
      </c>
      <c r="C174" t="n">
        <v>811.8095703125</v>
      </c>
      <c r="D174" t="n">
        <v>1371.9111328125</v>
      </c>
      <c r="F174" t="n">
        <v>1958.888916015625</v>
      </c>
      <c r="G174" t="n">
        <v>2707.153076171875</v>
      </c>
      <c r="H174" t="n">
        <v>1649.827026367188</v>
      </c>
      <c r="I174" t="n">
        <v>2842.10205078125</v>
      </c>
      <c r="J174" t="n">
        <v>1002.239562988281</v>
      </c>
      <c r="K174" t="n">
        <v>194.9622955322266</v>
      </c>
    </row>
    <row r="175">
      <c r="A175" s="2" t="n">
        <v>44818</v>
      </c>
      <c r="B175" t="n">
        <v>660.9986572265625</v>
      </c>
      <c r="C175" t="n">
        <v>791.926513671875</v>
      </c>
      <c r="D175" t="n">
        <v>1310.151000976562</v>
      </c>
      <c r="F175" t="n">
        <v>1902.045166015625</v>
      </c>
      <c r="G175" t="n">
        <v>2652.46044921875</v>
      </c>
      <c r="H175" t="n">
        <v>1601.848754882812</v>
      </c>
      <c r="I175" t="n">
        <v>2746.216796875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651.0675048828125</v>
      </c>
      <c r="C176" t="n">
        <v>781.6451416015625</v>
      </c>
      <c r="D176" t="n">
        <v>1272.322387695312</v>
      </c>
      <c r="F176" t="n">
        <v>1908.416625976562</v>
      </c>
      <c r="G176" t="n">
        <v>2626.697509765625</v>
      </c>
      <c r="H176" t="n">
        <v>1575.857543945312</v>
      </c>
      <c r="I176" t="n">
        <v>2732.091552734375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762.1017456054688</v>
      </c>
      <c r="D177" t="n">
        <v>1222.816528320312</v>
      </c>
      <c r="F177" t="n">
        <v>1835.325927734375</v>
      </c>
      <c r="G177" t="n">
        <v>2564.8671875</v>
      </c>
      <c r="H177" t="n">
        <v>1534.2861328125</v>
      </c>
      <c r="I177" t="n">
        <v>2647.9111328125</v>
      </c>
      <c r="J177" t="n">
        <v>902.44775390625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762.8665771484375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2665.60107421875</v>
      </c>
      <c r="J178" t="n">
        <v>907.9505615234375</v>
      </c>
      <c r="K178" t="n">
        <v>185.4136962890625</v>
      </c>
    </row>
    <row r="179">
      <c r="A179" s="2" t="n">
        <v>44824</v>
      </c>
      <c r="B179" t="n">
        <v>635.7373046875</v>
      </c>
      <c r="C179" t="n">
        <v>776.6317138671875</v>
      </c>
      <c r="D179" t="n">
        <v>1233.028564453125</v>
      </c>
      <c r="F179" t="n">
        <v>1886.753784179688</v>
      </c>
      <c r="G179" t="n">
        <v>2549.83154296875</v>
      </c>
      <c r="H179" t="n">
        <v>1543.556518554688</v>
      </c>
      <c r="I179" t="n">
        <v>2675.7216796875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765.5430908203125</v>
      </c>
      <c r="D180" t="n">
        <v>1222.994140625</v>
      </c>
      <c r="F180" t="n">
        <v>1888.8017578125</v>
      </c>
      <c r="G180" t="n">
        <v>2545.01708984375</v>
      </c>
      <c r="H180" t="n">
        <v>1542.973999023438</v>
      </c>
      <c r="I180" t="n">
        <v>2641.310546875</v>
      </c>
      <c r="J180" t="n">
        <v>925.9874877929688</v>
      </c>
      <c r="K180" t="n">
        <v>184.8601684570312</v>
      </c>
    </row>
    <row r="181">
      <c r="A181" s="2" t="n">
        <v>44826</v>
      </c>
      <c r="B181" t="n">
        <v>647.001708984375</v>
      </c>
      <c r="C181" t="n">
        <v>762.7391357421875</v>
      </c>
      <c r="D181" t="n">
        <v>1214.735717773438</v>
      </c>
      <c r="F181" t="n">
        <v>1873.873779296875</v>
      </c>
      <c r="G181" t="n">
        <v>2542.567626953125</v>
      </c>
      <c r="H181" t="n">
        <v>1553.43359375</v>
      </c>
      <c r="I181" t="n">
        <v>2646.767333984375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635.3947143554688</v>
      </c>
      <c r="C182" t="n">
        <v>761.2095336914062</v>
      </c>
      <c r="D182" t="n">
        <v>1212.515747070312</v>
      </c>
      <c r="F182" t="n">
        <v>1838.147705078125</v>
      </c>
      <c r="G182" t="n">
        <v>2528.714599609375</v>
      </c>
      <c r="H182" t="n">
        <v>1527.927856445312</v>
      </c>
      <c r="I182" t="n">
        <v>2624.456787109375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644.4783325195312</v>
      </c>
      <c r="C183" t="n">
        <v>770.4288940429688</v>
      </c>
      <c r="D183" t="n">
        <v>1225.658081054688</v>
      </c>
      <c r="F183" t="n">
        <v>1859.4013671875</v>
      </c>
      <c r="G183" t="n">
        <v>2496.406005859375</v>
      </c>
      <c r="H183" t="n">
        <v>1541.882080078125</v>
      </c>
      <c r="I183" t="n">
        <v>2635.326171875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1237.468627929688</v>
      </c>
      <c r="F184" t="n">
        <v>1868.458129882812</v>
      </c>
      <c r="G184" t="n">
        <v>2531.586669921875</v>
      </c>
      <c r="H184" t="n">
        <v>1541.37255859375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782.4097900390625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2671.62890625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640.5935668945312</v>
      </c>
      <c r="C186" t="n">
        <v>784.3214721679688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2637.878662109375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640.2317504882812</v>
      </c>
      <c r="C187" t="n">
        <v>792.2239379882812</v>
      </c>
      <c r="D187" t="n">
        <v>1255.139526367188</v>
      </c>
      <c r="F187" t="n">
        <v>1900.224731445312</v>
      </c>
      <c r="G187" t="n">
        <v>2519.25439453125</v>
      </c>
      <c r="H187" t="n">
        <v>1573.163696289062</v>
      </c>
      <c r="I187" t="n">
        <v>2644.25927734375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790.4395141601562</v>
      </c>
      <c r="D188" t="n">
        <v>1237.646118164062</v>
      </c>
      <c r="F188" t="n">
        <v>1826.178344726562</v>
      </c>
      <c r="G188" t="n">
        <v>2467.940185546875</v>
      </c>
      <c r="H188" t="n">
        <v>1552.851440429688</v>
      </c>
      <c r="I188" t="n">
        <v>2627.009033203125</v>
      </c>
      <c r="J188" t="n">
        <v>878.25341796875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803.8223876953125</v>
      </c>
      <c r="D189" t="n">
        <v>1269.302978515625</v>
      </c>
      <c r="F189" t="n">
        <v>1882.339111328125</v>
      </c>
      <c r="G189" t="n">
        <v>2529.981689453125</v>
      </c>
      <c r="H189" t="n">
        <v>1601.169189453125</v>
      </c>
      <c r="I189" t="n">
        <v>2720.47412109375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819.58447265625</v>
      </c>
      <c r="D190" t="n">
        <v>1292.169067382812</v>
      </c>
      <c r="F190" t="n">
        <v>1931.53662109375</v>
      </c>
      <c r="G190" t="n">
        <v>2566.5986328125</v>
      </c>
      <c r="H190" t="n">
        <v>1724.379272460938</v>
      </c>
      <c r="I190" t="n">
        <v>2729.9794921875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2697.372314453125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692.810791015625</v>
      </c>
      <c r="C192" t="n">
        <v>818.4799194335938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2744.58935546875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797.534423828125</v>
      </c>
      <c r="D193" t="n">
        <v>1264.330200195312</v>
      </c>
      <c r="F193" t="n">
        <v>1905.82275390625</v>
      </c>
      <c r="G193" t="n">
        <v>2457.29736328125</v>
      </c>
      <c r="H193" t="n">
        <v>1719.113037109375</v>
      </c>
      <c r="I193" t="n">
        <v>2701.465087890625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689.3162231445312</v>
      </c>
      <c r="C194" t="n">
        <v>808.9205932617188</v>
      </c>
      <c r="D194" t="n">
        <v>1268.681518554688</v>
      </c>
      <c r="F194" t="n">
        <v>1900.179321289062</v>
      </c>
      <c r="G194" t="n">
        <v>2464.30810546875</v>
      </c>
      <c r="H194" t="n">
        <v>1746.026489257812</v>
      </c>
      <c r="I194" t="n">
        <v>2728.9228515625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834.4967651367188</v>
      </c>
      <c r="D195" t="n">
        <v>1260.8671875</v>
      </c>
      <c r="F195" t="n">
        <v>1899.269165039062</v>
      </c>
      <c r="G195" t="n">
        <v>2474.86669921875</v>
      </c>
      <c r="H195" t="n">
        <v>1706.857299804688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712.6065673828125</v>
      </c>
      <c r="C196" t="n">
        <v>851.873291015625</v>
      </c>
      <c r="D196" t="n">
        <v>1309.129760742188</v>
      </c>
      <c r="F196" t="n">
        <v>1916.654296875</v>
      </c>
      <c r="G196" t="n">
        <v>2489.521728515625</v>
      </c>
      <c r="H196" t="n">
        <v>1770.318725585938</v>
      </c>
      <c r="I196" t="n">
        <v>2727.515869140625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845.1181640625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857.5237426757812</v>
      </c>
      <c r="D198" t="n">
        <v>1335.281127929688</v>
      </c>
      <c r="F198" t="n">
        <v>1925.119384765625</v>
      </c>
      <c r="G198" t="n">
        <v>2491.126708984375</v>
      </c>
      <c r="H198" t="n">
        <v>1790.946899414062</v>
      </c>
      <c r="I198" t="n">
        <v>2774.765380859375</v>
      </c>
      <c r="J198" t="n">
        <v>890.3943481445312</v>
      </c>
      <c r="K198" t="n">
        <v>174.9655609130859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873.1432495117188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2785.883544921875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881.5535888671875</v>
      </c>
      <c r="D201" t="n">
        <v>1332.439697265625</v>
      </c>
      <c r="F201" t="n">
        <v>1859.537841796875</v>
      </c>
      <c r="G201" t="n">
        <v>2463.75927734375</v>
      </c>
      <c r="H201" t="n">
        <v>1779.201171875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885.3298950195312</v>
      </c>
      <c r="D202" t="n">
        <v>1347.846435546875</v>
      </c>
      <c r="F202" t="n">
        <v>1855.032470703125</v>
      </c>
      <c r="G202" t="n">
        <v>2479.638916015625</v>
      </c>
      <c r="H202" t="n">
        <v>1799.732055664062</v>
      </c>
      <c r="I202" t="n">
        <v>2789.765869140625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741.800048828125</v>
      </c>
      <c r="C203" t="n">
        <v>880.952880859375</v>
      </c>
      <c r="D203" t="n">
        <v>1355.349853515625</v>
      </c>
      <c r="F203" t="n">
        <v>1851.755615234375</v>
      </c>
      <c r="G203" t="n">
        <v>2462.23876953125</v>
      </c>
      <c r="H203" t="n">
        <v>1858.606811523438</v>
      </c>
      <c r="I203" t="n">
        <v>2790.118896484375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740.4479370117188</v>
      </c>
      <c r="C204" t="n">
        <v>885.7161254882812</v>
      </c>
      <c r="D204" t="n">
        <v>1368.052490234375</v>
      </c>
      <c r="F204" t="n">
        <v>1793.091674804688</v>
      </c>
      <c r="G204" t="n">
        <v>2453.665283203125</v>
      </c>
      <c r="H204" t="n">
        <v>1829.315185546875</v>
      </c>
      <c r="I204" t="n">
        <v>2785.97119140625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711.5590209960938</v>
      </c>
      <c r="C205" t="n">
        <v>883.9567260742188</v>
      </c>
      <c r="D205" t="n">
        <v>1358.446899414062</v>
      </c>
      <c r="F205" t="n">
        <v>1772.975708007812</v>
      </c>
      <c r="G205" t="n">
        <v>2443.571044921875</v>
      </c>
      <c r="H205" t="n">
        <v>1757.748046875</v>
      </c>
      <c r="I205" t="n">
        <v>2791.1328125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725.479736328125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1792.47607421875</v>
      </c>
      <c r="I206" t="n">
        <v>2817.5166015625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732.1736450195312</v>
      </c>
      <c r="C207" t="n">
        <v>909.7459716796875</v>
      </c>
      <c r="D207" t="n">
        <v>1412.084838867188</v>
      </c>
      <c r="F207" t="n">
        <v>1830.7294921875</v>
      </c>
      <c r="G207" t="n">
        <v>2467.6025390625</v>
      </c>
      <c r="H207" t="n">
        <v>1827.179321289062</v>
      </c>
      <c r="I207" t="n">
        <v>2876.237060546875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2860.35498046875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725.041259765625</v>
      </c>
      <c r="C209" t="n">
        <v>896.9586181640625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2829.51611328125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1359.120361328125</v>
      </c>
      <c r="F210" t="n">
        <v>1792.955322265625</v>
      </c>
      <c r="G210" t="n">
        <v>2540.033935546875</v>
      </c>
      <c r="H210" t="n">
        <v>1794.85400390625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898.6749267578125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2853.2958984375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703.334228515625</v>
      </c>
      <c r="C212" t="n">
        <v>904.0816650390625</v>
      </c>
      <c r="D212" t="n">
        <v>1356.606811523438</v>
      </c>
      <c r="F212" t="n">
        <v>1774.614135742188</v>
      </c>
      <c r="G212" t="n">
        <v>2557.391845703125</v>
      </c>
      <c r="H212" t="n">
        <v>1801.188110351562</v>
      </c>
      <c r="I212" t="n">
        <v>2837.722412109375</v>
      </c>
      <c r="J212" t="n">
        <v>914.1361083984375</v>
      </c>
      <c r="K212" t="n">
        <v>180.3395385742188</v>
      </c>
    </row>
    <row r="213">
      <c r="A213" s="2" t="n">
        <v>44875</v>
      </c>
      <c r="B213" t="n">
        <v>702.4360961914062</v>
      </c>
      <c r="C213" t="n">
        <v>903.2235107421875</v>
      </c>
      <c r="D213" t="n">
        <v>1348.30322265625</v>
      </c>
      <c r="F213" t="n">
        <v>1755.04443359375</v>
      </c>
      <c r="G213" t="n">
        <v>2564.8671875</v>
      </c>
      <c r="H213" t="n">
        <v>1778.64306640625</v>
      </c>
      <c r="I213" t="n">
        <v>2828.54541015625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744.7703857421875</v>
      </c>
      <c r="C214" t="n">
        <v>936.0072021484375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943.173095703125</v>
      </c>
      <c r="D215" t="n">
        <v>1423.12646484375</v>
      </c>
      <c r="F215" t="n">
        <v>1852.665771484375</v>
      </c>
      <c r="G215" t="n">
        <v>2620.193603515625</v>
      </c>
      <c r="H215" t="n">
        <v>1861.276245117188</v>
      </c>
      <c r="I215" t="n">
        <v>2943.120849609375</v>
      </c>
      <c r="J215" t="n">
        <v>946.7046508789062</v>
      </c>
      <c r="K215" t="n">
        <v>182.9227447509766</v>
      </c>
    </row>
    <row r="216">
      <c r="A216" s="2" t="n">
        <v>44880</v>
      </c>
      <c r="B216" t="n">
        <v>759.0347900390625</v>
      </c>
      <c r="C216" t="n">
        <v>947.3784790039062</v>
      </c>
      <c r="D216" t="n">
        <v>1430.936401367188</v>
      </c>
      <c r="F216" t="n">
        <v>1832.868530273438</v>
      </c>
      <c r="G216" t="n">
        <v>2619.010986328125</v>
      </c>
      <c r="H216" t="n">
        <v>1853.534790039062</v>
      </c>
      <c r="I216" t="n">
        <v>2940.5615234375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753.7130737304688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2960.634765625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937.6378784179688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2955.031982421875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946.7348022460938</v>
      </c>
      <c r="D219" t="n">
        <v>1430.397827148438</v>
      </c>
      <c r="F219" t="n">
        <v>1773.658569335938</v>
      </c>
      <c r="G219" t="n">
        <v>2597.4716796875</v>
      </c>
      <c r="H219" t="n">
        <v>1812.618530273438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940.169677734375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2897.237060546875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727.6113891601562</v>
      </c>
      <c r="C221" t="n">
        <v>946.9493408203125</v>
      </c>
      <c r="D221" t="n">
        <v>1422.902221679688</v>
      </c>
      <c r="F221" t="n">
        <v>1751.221435546875</v>
      </c>
      <c r="G221" t="n">
        <v>2605.74951171875</v>
      </c>
      <c r="H221" t="n">
        <v>1801.722290039062</v>
      </c>
      <c r="I221" t="n">
        <v>2924.9873046875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946.9493408203125</v>
      </c>
      <c r="D222" t="n">
        <v>1421.196411132812</v>
      </c>
      <c r="F222" t="n">
        <v>1729.103271484375</v>
      </c>
      <c r="G222" t="n">
        <v>2581.084716796875</v>
      </c>
      <c r="H222" t="n">
        <v>1812.666870117188</v>
      </c>
      <c r="I222" t="n">
        <v>2919.1201171875</v>
      </c>
      <c r="J222" t="n">
        <v>927.7766723632812</v>
      </c>
      <c r="K222" t="n">
        <v>179.3247375488281</v>
      </c>
    </row>
    <row r="223">
      <c r="A223" s="2" t="n">
        <v>44889</v>
      </c>
      <c r="B223" t="n">
        <v>754.3721313476562</v>
      </c>
      <c r="C223" t="n">
        <v>969.4345092773438</v>
      </c>
      <c r="D223" t="n">
        <v>1463.074340820312</v>
      </c>
      <c r="F223" t="n">
        <v>1766.96826171875</v>
      </c>
      <c r="G223" t="n">
        <v>2572.6806640625</v>
      </c>
      <c r="H223" t="n">
        <v>1887.243286132812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753.7800903320312</v>
      </c>
      <c r="C224" t="n">
        <v>968.23291015625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960.1659545898438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760.0760498046875</v>
      </c>
      <c r="C226" t="n">
        <v>968.8766479492188</v>
      </c>
      <c r="D226" t="n">
        <v>1462.40087890625</v>
      </c>
      <c r="F226" t="n">
        <v>1823.766357421875</v>
      </c>
      <c r="G226" t="n">
        <v>2614.027099609375</v>
      </c>
      <c r="H226" t="n">
        <v>1958.324829101562</v>
      </c>
      <c r="I226" t="n">
        <v>2997.694580078125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771.2637939453125</v>
      </c>
      <c r="C227" t="n">
        <v>961.8822631835938</v>
      </c>
      <c r="D227" t="n">
        <v>1467.697509765625</v>
      </c>
      <c r="F227" t="n">
        <v>1836.145263671875</v>
      </c>
      <c r="G227" t="n">
        <v>2625.13525390625</v>
      </c>
      <c r="H227" t="n">
        <v>2016.544799804688</v>
      </c>
      <c r="I227" t="n">
        <v>2991.91455078125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975.2705078125</v>
      </c>
      <c r="D228" t="n">
        <v>1487.58154296875</v>
      </c>
      <c r="F228" t="n">
        <v>1943.505859375</v>
      </c>
      <c r="G228" t="n">
        <v>2637.087158203125</v>
      </c>
      <c r="H228" t="n">
        <v>2098.668212890625</v>
      </c>
      <c r="I228" t="n">
        <v>3066.783203125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974.540771484375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3034.576416015625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970.5072631835938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3022.885498046875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962.0109252929688</v>
      </c>
      <c r="D231" t="n">
        <v>1447.903076171875</v>
      </c>
      <c r="F231" t="n">
        <v>1907.461059570312</v>
      </c>
      <c r="G231" t="n">
        <v>2646.251953125</v>
      </c>
      <c r="H231" t="n">
        <v>2007.055297851562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768.9038696289062</v>
      </c>
      <c r="C232" t="n">
        <v>949.0947265625</v>
      </c>
      <c r="D232" t="n">
        <v>1441.260131835938</v>
      </c>
      <c r="F232" t="n">
        <v>1884.386962890625</v>
      </c>
      <c r="G232" t="n">
        <v>2625.979736328125</v>
      </c>
      <c r="H232" t="n">
        <v>1969.876708984375</v>
      </c>
      <c r="I232" t="n">
        <v>2982.91455078125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761.6143798828125</v>
      </c>
      <c r="C233" t="n">
        <v>945.190185546875</v>
      </c>
      <c r="D233" t="n">
        <v>1454.411254882812</v>
      </c>
      <c r="F233" t="n">
        <v>1893.671264648438</v>
      </c>
      <c r="G233" t="n">
        <v>2616.814697265625</v>
      </c>
      <c r="H233" t="n">
        <v>1991.038452148438</v>
      </c>
      <c r="I233" t="n">
        <v>2956.400146484375</v>
      </c>
      <c r="J233" t="n">
        <v>954.5247802734375</v>
      </c>
      <c r="K233" t="n">
        <v>186.2209320068359</v>
      </c>
    </row>
    <row r="234">
      <c r="A234" s="2" t="n">
        <v>44904</v>
      </c>
      <c r="B234" t="n">
        <v>740.8629150390625</v>
      </c>
      <c r="C234" t="n">
        <v>881.8111572265625</v>
      </c>
      <c r="D234" t="n">
        <v>1408.763427734375</v>
      </c>
      <c r="F234" t="n">
        <v>1817.986450195312</v>
      </c>
      <c r="G234" t="n">
        <v>2573.694091796875</v>
      </c>
      <c r="H234" t="n">
        <v>1919.908203125</v>
      </c>
      <c r="I234" t="n">
        <v>2905.39892578125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746.4137573242188</v>
      </c>
      <c r="C235" t="n">
        <v>882.5836791992188</v>
      </c>
      <c r="D235" t="n">
        <v>1388.923828125</v>
      </c>
      <c r="F235" t="n">
        <v>1819.442626953125</v>
      </c>
      <c r="G235" t="n">
        <v>2565.416259765625</v>
      </c>
      <c r="H235" t="n">
        <v>1967.037231445312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896.572265625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2940.12060546875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761.518798828125</v>
      </c>
      <c r="C237" t="n">
        <v>906.441650390625</v>
      </c>
      <c r="D237" t="n">
        <v>1417.830078125</v>
      </c>
      <c r="F237" t="n">
        <v>1821.217651367188</v>
      </c>
      <c r="G237" t="n">
        <v>2613.6474609375</v>
      </c>
      <c r="H237" t="n">
        <v>2037.172485351562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740.4900512695312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883.6563110351562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2859.075439453125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744.38818359375</v>
      </c>
      <c r="C240" t="n">
        <v>886.745849609375</v>
      </c>
      <c r="D240" t="n">
        <v>1353.150634765625</v>
      </c>
      <c r="F240" t="n">
        <v>1750.402465820312</v>
      </c>
      <c r="G240" t="n">
        <v>2533.782958984375</v>
      </c>
      <c r="H240" t="n">
        <v>1922.69921875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883.6991577148438</v>
      </c>
      <c r="D241" t="n">
        <v>1353.105834960938</v>
      </c>
      <c r="F241" t="n">
        <v>1775.56982421875</v>
      </c>
      <c r="G241" t="n">
        <v>2551.732421875</v>
      </c>
      <c r="H241" t="n">
        <v>1898.843383789062</v>
      </c>
      <c r="I241" t="n">
        <v>2862.33984375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1355.12548828125</v>
      </c>
      <c r="F242" t="n">
        <v>1783.443359375</v>
      </c>
      <c r="G242" t="n">
        <v>2554.646240234375</v>
      </c>
      <c r="H242" t="n">
        <v>1897.24169921875</v>
      </c>
      <c r="I242" t="n">
        <v>2884.046142578125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891.7664794921875</v>
      </c>
      <c r="D243" t="n">
        <v>1366.346801757812</v>
      </c>
      <c r="F243" t="n">
        <v>1810.567993164062</v>
      </c>
      <c r="G243" t="n">
        <v>2540.4560546875</v>
      </c>
      <c r="H243" t="n">
        <v>1891.660034179688</v>
      </c>
      <c r="I243" t="n">
        <v>2876.237060546875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713.7769165039062</v>
      </c>
      <c r="C244" t="n">
        <v>884.4716186523438</v>
      </c>
      <c r="D244" t="n">
        <v>1343.949096679688</v>
      </c>
      <c r="F244" t="n">
        <v>1747.125366210938</v>
      </c>
      <c r="G244" t="n">
        <v>2522.928955078125</v>
      </c>
      <c r="H244" t="n">
        <v>1861.057739257812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720.5029296875</v>
      </c>
      <c r="C245" t="n">
        <v>885.4157104492188</v>
      </c>
      <c r="D245" t="n">
        <v>1348.707153320312</v>
      </c>
      <c r="F245" t="n">
        <v>1744.667846679688</v>
      </c>
      <c r="G245" t="n">
        <v>2537.161376953125</v>
      </c>
      <c r="H245" t="n">
        <v>1849.5791015625</v>
      </c>
      <c r="I245" t="n">
        <v>2870.2373046875</v>
      </c>
      <c r="J245" t="n">
        <v>889.52099609375</v>
      </c>
      <c r="K245" t="n">
        <v>175.5191345214844</v>
      </c>
    </row>
    <row r="246">
      <c r="A246" s="2" t="n">
        <v>44922</v>
      </c>
      <c r="B246" t="n">
        <v>740.3181762695312</v>
      </c>
      <c r="C246" t="n">
        <v>889.40625</v>
      </c>
      <c r="D246" t="n">
        <v>1359.883422851562</v>
      </c>
      <c r="F246" t="n">
        <v>1767.65087890625</v>
      </c>
      <c r="G246" t="n">
        <v>2547.931396484375</v>
      </c>
      <c r="H246" t="n">
        <v>1900.66357421875</v>
      </c>
      <c r="I246" t="n">
        <v>2876.060791015625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888.6339111328125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2873.943359375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896.3578491210938</v>
      </c>
      <c r="D248" t="n">
        <v>1362.307373046875</v>
      </c>
      <c r="F248" t="n">
        <v>1758.184692382812</v>
      </c>
      <c r="G248" t="n">
        <v>2529.64404296875</v>
      </c>
      <c r="H248" t="n">
        <v>1857.781616210938</v>
      </c>
      <c r="I248" t="n">
        <v>2884.222900390625</v>
      </c>
      <c r="J248" t="n">
        <v>900.3623046875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891.938232421875</v>
      </c>
      <c r="D249" t="n">
        <v>1353.91357421875</v>
      </c>
      <c r="F249" t="n">
        <v>1795.685913085938</v>
      </c>
      <c r="G249" t="n">
        <v>2553.759765625</v>
      </c>
      <c r="H249" t="n">
        <v>1878.797973632812</v>
      </c>
      <c r="I249" t="n">
        <v>2873.59033203125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892.0667724609375</v>
      </c>
      <c r="D250" t="n">
        <v>1368.097290039062</v>
      </c>
      <c r="F250" t="n">
        <v>1792.591064453125</v>
      </c>
      <c r="G250" t="n">
        <v>2554.30859375</v>
      </c>
      <c r="H250" t="n">
        <v>1955.0244140625</v>
      </c>
      <c r="I250" t="n">
        <v>2877.78125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768.0631713867188</v>
      </c>
      <c r="C251" t="n">
        <v>893.697265625</v>
      </c>
      <c r="D251" t="n">
        <v>1366.795654296875</v>
      </c>
      <c r="F251" t="n">
        <v>1824.35791015625</v>
      </c>
      <c r="G251" t="n">
        <v>2533.65625</v>
      </c>
      <c r="H251" t="n">
        <v>1965.192626953125</v>
      </c>
      <c r="I251" t="n">
        <v>2921.811279296875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754.6302490234375</v>
      </c>
      <c r="C252" t="n">
        <v>889.6209716796875</v>
      </c>
      <c r="D252" t="n">
        <v>1341.884521484375</v>
      </c>
      <c r="F252" t="n">
        <v>1826.223754882812</v>
      </c>
      <c r="G252" t="n">
        <v>2546.199462890625</v>
      </c>
      <c r="H252" t="n">
        <v>1906.973388671875</v>
      </c>
      <c r="I252" t="n">
        <v>2924.72265625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896.057373046875</v>
      </c>
      <c r="D253" t="n">
        <v>1324.289428710938</v>
      </c>
      <c r="F253" t="n">
        <v>1832.640991210938</v>
      </c>
      <c r="G253" t="n">
        <v>2539.822509765625</v>
      </c>
      <c r="H253" t="n">
        <v>1907.216186523438</v>
      </c>
      <c r="I253" t="n">
        <v>2921.5908203125</v>
      </c>
      <c r="J253" t="n">
        <v>898.9849853515625</v>
      </c>
      <c r="K253" t="n">
        <v>178.4713287353516</v>
      </c>
    </row>
    <row r="254">
      <c r="A254" s="2" t="n">
        <v>44932</v>
      </c>
      <c r="B254" t="n">
        <v>745.410400390625</v>
      </c>
      <c r="C254" t="n">
        <v>886.3597412109375</v>
      </c>
      <c r="D254" t="n">
        <v>1300.32080078125</v>
      </c>
      <c r="F254" t="n">
        <v>1800.145874023438</v>
      </c>
      <c r="G254" t="n">
        <v>2530.9111328125</v>
      </c>
      <c r="H254" t="n">
        <v>1869.576049804688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1332.593139648438</v>
      </c>
      <c r="F255" t="n">
        <v>1819.98876953125</v>
      </c>
      <c r="G255" t="n">
        <v>2539.780029296875</v>
      </c>
      <c r="H255" t="n">
        <v>1938.958984375</v>
      </c>
      <c r="I255" t="n">
        <v>2929.3994140625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759.4358520507812</v>
      </c>
      <c r="C256" t="n">
        <v>913.0070190429688</v>
      </c>
      <c r="D256" t="n">
        <v>1319.397216796875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752.1175537109375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919.701171875</v>
      </c>
      <c r="D258" t="n">
        <v>1329.137084960938</v>
      </c>
      <c r="F258" t="n">
        <v>1833.551147460938</v>
      </c>
      <c r="G258" t="n">
        <v>2580.029052734375</v>
      </c>
      <c r="H258" t="n">
        <v>1930.87744140625</v>
      </c>
      <c r="I258" t="n">
        <v>2942.105224609375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924.979248046875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744.9329223632812</v>
      </c>
      <c r="C260" t="n">
        <v>938.624755859375</v>
      </c>
      <c r="D260" t="n">
        <v>1369.443969726562</v>
      </c>
      <c r="F260" t="n">
        <v>1856.761596679688</v>
      </c>
      <c r="G260" t="n">
        <v>2613.689453125</v>
      </c>
      <c r="H260" t="n">
        <v>1928.911743164062</v>
      </c>
      <c r="I260" t="n">
        <v>3008.709716796875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748.6588745117188</v>
      </c>
      <c r="C261" t="n">
        <v>953.5148315429688</v>
      </c>
      <c r="D261" t="n">
        <v>1382.01171875</v>
      </c>
      <c r="F261" t="n">
        <v>1858.218017578125</v>
      </c>
      <c r="G261" t="n">
        <v>2644.266845703125</v>
      </c>
      <c r="H261" t="n">
        <v>1930.1494140625</v>
      </c>
      <c r="I261" t="n">
        <v>3048.73193359375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957.033447265625</v>
      </c>
      <c r="D262" t="n">
        <v>1387.30810546875</v>
      </c>
      <c r="F262" t="n">
        <v>1863.269897460938</v>
      </c>
      <c r="G262" t="n">
        <v>2630.87890625</v>
      </c>
      <c r="H262" t="n">
        <v>1921.849853515625</v>
      </c>
      <c r="I262" t="n">
        <v>3059.200439453125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757.9359741210938</v>
      </c>
      <c r="C263" t="n">
        <v>962.44580078125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3043.94921875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783.818115234375</v>
      </c>
      <c r="C264" t="n">
        <v>959.3283081054688</v>
      </c>
      <c r="D264" t="n">
        <v>1369.48876953125</v>
      </c>
      <c r="F264" t="n">
        <v>1842.880981445312</v>
      </c>
      <c r="G264" t="n">
        <v>2570.061767578125</v>
      </c>
      <c r="H264" t="n">
        <v>2098.4736328125</v>
      </c>
      <c r="I264" t="n">
        <v>3034.92578125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832.9070434570312</v>
      </c>
      <c r="C265" t="n">
        <v>970.9319458007812</v>
      </c>
      <c r="D265" t="n">
        <v>1389.64208984375</v>
      </c>
      <c r="F265" t="n">
        <v>1873.964965820312</v>
      </c>
      <c r="G265" t="n">
        <v>2613.6474609375</v>
      </c>
      <c r="H265" t="n">
        <v>2229.35205078125</v>
      </c>
      <c r="I265" t="n">
        <v>3081.670166015625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985.3506469726562</v>
      </c>
      <c r="D266" t="n">
        <v>1393.143188476562</v>
      </c>
      <c r="F266" t="n">
        <v>1927.121826171875</v>
      </c>
      <c r="G266" t="n">
        <v>2635.271240234375</v>
      </c>
      <c r="H266" t="n">
        <v>2226.998291015625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972.2744140625</v>
      </c>
      <c r="D267" t="n">
        <v>1385.153564453125</v>
      </c>
      <c r="F267" t="n">
        <v>1884.159423828125</v>
      </c>
      <c r="G267" t="n">
        <v>2604.567138671875</v>
      </c>
      <c r="H267" t="n">
        <v>2243.45556640625</v>
      </c>
      <c r="I267" t="n">
        <v>3095.071533203125</v>
      </c>
      <c r="J267" t="n">
        <v>934.0860595703125</v>
      </c>
      <c r="K267" t="n">
        <v>185.6854248046875</v>
      </c>
    </row>
    <row r="268">
      <c r="A268" s="2" t="n">
        <v>44953</v>
      </c>
      <c r="B268" t="n">
        <v>820.5247802734375</v>
      </c>
      <c r="C268" t="n">
        <v>966.082763671875</v>
      </c>
      <c r="D268" t="n">
        <v>1363.74365234375</v>
      </c>
      <c r="F268" t="n">
        <v>1886.343994140625</v>
      </c>
      <c r="G268" t="n">
        <v>2577.579345703125</v>
      </c>
      <c r="H268" t="n">
        <v>2235.129638671875</v>
      </c>
      <c r="I268" t="n">
        <v>3078.1962890625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844.3240966796875</v>
      </c>
      <c r="C269" t="n">
        <v>982.6661987304688</v>
      </c>
      <c r="D269" t="n">
        <v>1381.383422851562</v>
      </c>
      <c r="F269" t="n">
        <v>1926.803466796875</v>
      </c>
      <c r="G269" t="n">
        <v>2580.19775390625</v>
      </c>
      <c r="H269" t="n">
        <v>2253.661865234375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836.7284545898438</v>
      </c>
      <c r="C270" t="n">
        <v>971.798095703125</v>
      </c>
      <c r="D270" t="n">
        <v>1376.85009765625</v>
      </c>
      <c r="F270" t="n">
        <v>1886.708129882812</v>
      </c>
      <c r="G270" t="n">
        <v>2573.65185546875</v>
      </c>
      <c r="H270" t="n">
        <v>2289.14013671875</v>
      </c>
      <c r="I270" t="n">
        <v>3030.954833984375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831.7318115234375</v>
      </c>
      <c r="C271" t="n">
        <v>980.3713989257812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3075.760498046875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995.5260009765625</v>
      </c>
      <c r="D272" t="n">
        <v>1421.734985351562</v>
      </c>
      <c r="F272" t="n">
        <v>1907.643188476562</v>
      </c>
      <c r="G272" t="n">
        <v>2628.6826171875</v>
      </c>
      <c r="H272" t="n">
        <v>2355.970703125</v>
      </c>
      <c r="I272" t="n">
        <v>3122.730712890625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826.838623046875</v>
      </c>
      <c r="C273" t="n">
        <v>992.5382690429688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3142.494140625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828.6040649414062</v>
      </c>
      <c r="C274" t="n">
        <v>992.1486206054688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3122.32421875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825.6873168945312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991.5425415039062</v>
      </c>
      <c r="D276" t="n">
        <v>1427.794555664062</v>
      </c>
      <c r="F276" t="n">
        <v>1935.860229492188</v>
      </c>
      <c r="G276" t="n">
        <v>2677.2939453125</v>
      </c>
      <c r="H276" t="n">
        <v>2360.56103515625</v>
      </c>
      <c r="I276" t="n">
        <v>3176.60498046875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992.7114868164062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966.1259765625</v>
      </c>
      <c r="D278" t="n">
        <v>1443.998046875</v>
      </c>
      <c r="F278" t="n">
        <v>1960.026733398438</v>
      </c>
      <c r="G278" t="n">
        <v>2683.206787109375</v>
      </c>
      <c r="H278" t="n">
        <v>2388.34765625</v>
      </c>
      <c r="I278" t="n">
        <v>3192.35205078125</v>
      </c>
      <c r="J278" t="n">
        <v>904.0501708984375</v>
      </c>
      <c r="K278" t="n">
        <v>187.6506805419922</v>
      </c>
    </row>
    <row r="279">
      <c r="A279" s="2" t="n">
        <v>44970</v>
      </c>
      <c r="B279" t="n">
        <v>773.8059692382812</v>
      </c>
      <c r="C279" t="n">
        <v>963.8311767578125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3142.583740234375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782.9500732421875</v>
      </c>
      <c r="C280" t="n">
        <v>974.6127319335938</v>
      </c>
      <c r="D280" t="n">
        <v>1430.26318359375</v>
      </c>
      <c r="F280" t="n">
        <v>1958.93408203125</v>
      </c>
      <c r="G280" t="n">
        <v>2656.261474609375</v>
      </c>
      <c r="H280" t="n">
        <v>2320.394287109375</v>
      </c>
      <c r="I280" t="n">
        <v>3158.556396484375</v>
      </c>
      <c r="J280" t="n">
        <v>899.3404541015625</v>
      </c>
      <c r="K280" t="n">
        <v>187.3269958496094</v>
      </c>
    </row>
    <row r="281">
      <c r="A281" s="2" t="n">
        <v>44972</v>
      </c>
      <c r="B281" t="n">
        <v>789.6859741210938</v>
      </c>
      <c r="C281" t="n">
        <v>981.0640258789062</v>
      </c>
      <c r="D281" t="n">
        <v>1433.674438476562</v>
      </c>
      <c r="F281" t="n">
        <v>1964.896118164062</v>
      </c>
      <c r="G281" t="n">
        <v>2673.45068359375</v>
      </c>
      <c r="H281" t="n">
        <v>2359.1689453125</v>
      </c>
      <c r="I281" t="n">
        <v>3177.10107421875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976.9508056640625</v>
      </c>
      <c r="D282" t="n">
        <v>1437.9384765625</v>
      </c>
      <c r="F282" t="n">
        <v>2059.4228515625</v>
      </c>
      <c r="G282" t="n">
        <v>2721.132568359375</v>
      </c>
      <c r="H282" t="n">
        <v>2412.30078125</v>
      </c>
      <c r="I282" t="n">
        <v>3210.85205078125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960.8435668945312</v>
      </c>
      <c r="D283" t="n">
        <v>1421.780029296875</v>
      </c>
      <c r="F283" t="n">
        <v>2035.757080078125</v>
      </c>
      <c r="G283" t="n">
        <v>2729.7060546875</v>
      </c>
      <c r="H283" t="n">
        <v>2397.94384765625</v>
      </c>
      <c r="I283" t="n">
        <v>3159.50390625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966.1692504882812</v>
      </c>
      <c r="D284" t="n">
        <v>1429.545043945312</v>
      </c>
      <c r="F284" t="n">
        <v>2041.718994140625</v>
      </c>
      <c r="G284" t="n">
        <v>2736.041015625</v>
      </c>
      <c r="H284" t="n">
        <v>2472.025390625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957.0765380859375</v>
      </c>
      <c r="D285" t="n">
        <v>1417.919677734375</v>
      </c>
      <c r="F285" t="n">
        <v>2011.863647460938</v>
      </c>
      <c r="G285" t="n">
        <v>2703.47900390625</v>
      </c>
      <c r="H285" t="n">
        <v>2426.0966796875</v>
      </c>
      <c r="I285" t="n">
        <v>3114.24755859375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946.1653442382812</v>
      </c>
      <c r="D286" t="n">
        <v>1402.030517578125</v>
      </c>
      <c r="F286" t="n">
        <v>2002.48828125</v>
      </c>
      <c r="G286" t="n">
        <v>2673.28173828125</v>
      </c>
      <c r="H286" t="n">
        <v>2461.013427734375</v>
      </c>
      <c r="I286" t="n">
        <v>3069.62353515625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848.3893432617188</v>
      </c>
      <c r="C287" t="n">
        <v>947.6807861328125</v>
      </c>
      <c r="D287" t="n">
        <v>1392.065795898438</v>
      </c>
      <c r="F287" t="n">
        <v>1987.060302734375</v>
      </c>
      <c r="G287" t="n">
        <v>2663.4833984375</v>
      </c>
      <c r="H287" t="n">
        <v>2427.56201171875</v>
      </c>
      <c r="I287" t="n">
        <v>3080.677734375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840.060791015625</v>
      </c>
      <c r="C288" t="n">
        <v>948.1138916015625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938.6744995117188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3006.72509765625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933.1755981445312</v>
      </c>
      <c r="D290" t="n">
        <v>1335.376098632812</v>
      </c>
      <c r="F290" t="n">
        <v>1852.665771484375</v>
      </c>
      <c r="G290" t="n">
        <v>2676.871826171875</v>
      </c>
      <c r="H290" t="n">
        <v>2340.685302734375</v>
      </c>
      <c r="I290" t="n">
        <v>2989.57861328125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825.2554321289062</v>
      </c>
      <c r="C291" t="n">
        <v>953.5260009765625</v>
      </c>
      <c r="D291" t="n">
        <v>1343.006469726562</v>
      </c>
      <c r="F291" t="n">
        <v>1875.421264648438</v>
      </c>
      <c r="G291" t="n">
        <v>2671.507568359375</v>
      </c>
      <c r="H291" t="n">
        <v>2396.844970703125</v>
      </c>
      <c r="I291" t="n">
        <v>3055.320068359375</v>
      </c>
      <c r="J291" t="n">
        <v>1001.39990234375</v>
      </c>
      <c r="K291" t="n">
        <v>180.7837371826172</v>
      </c>
    </row>
    <row r="292">
      <c r="A292" s="2" t="n">
        <v>44987</v>
      </c>
      <c r="B292" t="n">
        <v>815.5354614257812</v>
      </c>
      <c r="C292" t="n">
        <v>957.7261352539062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969.0272216796875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3016.019775390625</v>
      </c>
      <c r="J293" t="n">
        <v>964.2994995117188</v>
      </c>
      <c r="K293" t="n">
        <v>180.5525665283203</v>
      </c>
    </row>
    <row r="294">
      <c r="A294" s="2" t="n">
        <v>44991</v>
      </c>
      <c r="B294" t="n">
        <v>830.6286010742188</v>
      </c>
      <c r="C294" t="n">
        <v>975.6951904296875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821.2733154296875</v>
      </c>
      <c r="C295" t="n">
        <v>970.4558715820312</v>
      </c>
      <c r="D295" t="n">
        <v>1339.999267578125</v>
      </c>
      <c r="F295" t="n">
        <v>1952.335083007812</v>
      </c>
      <c r="G295" t="n">
        <v>2733.549560546875</v>
      </c>
      <c r="H295" t="n">
        <v>2388.8115234375</v>
      </c>
      <c r="I295" t="n">
        <v>3059.56103515625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966.9923095703125</v>
      </c>
      <c r="D296" t="n">
        <v>1328.95751953125</v>
      </c>
      <c r="F296" t="n">
        <v>1915.926147460938</v>
      </c>
      <c r="G296" t="n">
        <v>2725.863037109375</v>
      </c>
      <c r="H296" t="n">
        <v>2352.650146484375</v>
      </c>
      <c r="I296" t="n">
        <v>3011.237060546875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793.783203125</v>
      </c>
      <c r="C297" t="n">
        <v>966.6889038085938</v>
      </c>
      <c r="D297" t="n">
        <v>1321.012939453125</v>
      </c>
      <c r="F297" t="n">
        <v>1855.89697265625</v>
      </c>
      <c r="G297" t="n">
        <v>2738.61767578125</v>
      </c>
      <c r="H297" t="n">
        <v>2319.3447265625</v>
      </c>
      <c r="I297" t="n">
        <v>3005.957763671875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783.8616943359375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938.7614135742188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2901.23193359375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934.9510498046875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2886.747802734375</v>
      </c>
      <c r="J300" t="n">
        <v>990.2919921875</v>
      </c>
      <c r="K300" t="n">
        <v>173.7549285888672</v>
      </c>
    </row>
    <row r="301">
      <c r="A301" s="2" t="n">
        <v>45001</v>
      </c>
      <c r="B301" t="n">
        <v>739.224609375</v>
      </c>
      <c r="C301" t="n">
        <v>928.6726684570312</v>
      </c>
      <c r="D301" t="n">
        <v>1260.463134765625</v>
      </c>
      <c r="F301" t="n">
        <v>1734.018188476562</v>
      </c>
      <c r="G301" t="n">
        <v>2707.533447265625</v>
      </c>
      <c r="H301" t="n">
        <v>2188.12646484375</v>
      </c>
      <c r="I301" t="n">
        <v>2874.204345703125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959.8909912109375</v>
      </c>
      <c r="D302" t="n">
        <v>1275.364624023438</v>
      </c>
      <c r="F302" t="n">
        <v>1717.042724609375</v>
      </c>
      <c r="G302" t="n">
        <v>2734.901123046875</v>
      </c>
      <c r="H302" t="n">
        <v>2271.75537109375</v>
      </c>
      <c r="I302" t="n">
        <v>2869.061279296875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944.6500244140625</v>
      </c>
      <c r="D303" t="n">
        <v>1260.058959960938</v>
      </c>
      <c r="F303" t="n">
        <v>1659.653198242188</v>
      </c>
      <c r="G303" t="n">
        <v>2727.172119140625</v>
      </c>
      <c r="H303" t="n">
        <v>2225.851318359375</v>
      </c>
      <c r="I303" t="n">
        <v>2836.57373046875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938.6314086914062</v>
      </c>
      <c r="D304" t="n">
        <v>1248.433715820312</v>
      </c>
      <c r="F304" t="n">
        <v>1631.390869140625</v>
      </c>
      <c r="G304" t="n">
        <v>2687.68359375</v>
      </c>
      <c r="H304" t="n">
        <v>2186.099609375</v>
      </c>
      <c r="I304" t="n">
        <v>2803.00341796875</v>
      </c>
      <c r="J304" t="n">
        <v>973.6302490234375</v>
      </c>
      <c r="K304" t="n">
        <v>169.4313049316406</v>
      </c>
    </row>
    <row r="305">
      <c r="A305" s="2" t="n">
        <v>45007</v>
      </c>
      <c r="B305" t="n">
        <v>717.4627075195312</v>
      </c>
      <c r="C305" t="n">
        <v>936.5097045898438</v>
      </c>
      <c r="D305" t="n">
        <v>1247.132202148438</v>
      </c>
      <c r="F305" t="n">
        <v>1637.807861328125</v>
      </c>
      <c r="G305" t="n">
        <v>2712.8544921875</v>
      </c>
      <c r="H305" t="n">
        <v>2193.913330078125</v>
      </c>
      <c r="I305" t="n">
        <v>2825.293212890625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2819.7431640625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710.1416625976562</v>
      </c>
      <c r="C307" t="n">
        <v>910.790283203125</v>
      </c>
      <c r="D307" t="n">
        <v>1239.411987304688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910.5736083984375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2817.622802734375</v>
      </c>
      <c r="J308" t="n">
        <v>980.1615600585938</v>
      </c>
      <c r="K308" t="n">
        <v>167.0498352050781</v>
      </c>
    </row>
    <row r="309">
      <c r="A309" s="2" t="n">
        <v>45013</v>
      </c>
      <c r="B309" t="n">
        <v>690.48095703125</v>
      </c>
      <c r="C309" t="n">
        <v>901.567626953125</v>
      </c>
      <c r="D309" t="n">
        <v>1236.673706054688</v>
      </c>
      <c r="F309" t="n">
        <v>1519.25146484375</v>
      </c>
      <c r="G309" t="n">
        <v>2713.614990234375</v>
      </c>
      <c r="H309" t="n">
        <v>2160.949951171875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702.4365844726562</v>
      </c>
      <c r="C310" t="n">
        <v>924.4293212890625</v>
      </c>
      <c r="D310" t="n">
        <v>1242.015258789062</v>
      </c>
      <c r="F310" t="n">
        <v>1563.943237304688</v>
      </c>
      <c r="G310" t="n">
        <v>2730.761962890625</v>
      </c>
      <c r="H310" t="n">
        <v>2217.9638671875</v>
      </c>
      <c r="I310" t="n">
        <v>2832.602783203125</v>
      </c>
      <c r="J310" t="n">
        <v>960.700439453125</v>
      </c>
      <c r="K310" t="n">
        <v>166.0325012207031</v>
      </c>
    </row>
    <row r="311">
      <c r="A311" s="2" t="n">
        <v>45016</v>
      </c>
      <c r="B311" t="n">
        <v>731.9419555664062</v>
      </c>
      <c r="C311" t="n">
        <v>939.800537109375</v>
      </c>
      <c r="D311" t="n">
        <v>1281.873046875</v>
      </c>
      <c r="F311" t="n">
        <v>1634.53125</v>
      </c>
      <c r="G311" t="n">
        <v>2756.82080078125</v>
      </c>
      <c r="H311" t="n">
        <v>2251.02490234375</v>
      </c>
      <c r="I311" t="n">
        <v>2893.06494140625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739.0904541015625</v>
      </c>
      <c r="C312" t="n">
        <v>950.9713745117188</v>
      </c>
      <c r="D312" t="n">
        <v>1266.522338867188</v>
      </c>
      <c r="F312" t="n">
        <v>1636.260375976562</v>
      </c>
      <c r="G312" t="n">
        <v>2766.280517578125</v>
      </c>
      <c r="H312" t="n">
        <v>2213.935302734375</v>
      </c>
      <c r="I312" t="n">
        <v>2887.740478515625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962.2723999023438</v>
      </c>
      <c r="D313" t="n">
        <v>1277.923217773438</v>
      </c>
      <c r="F313" t="n">
        <v>1652.64453125</v>
      </c>
      <c r="G313" t="n">
        <v>2758.6787109375</v>
      </c>
      <c r="H313" t="n">
        <v>2222.2373046875</v>
      </c>
      <c r="I313" t="n">
        <v>2923.6572265625</v>
      </c>
      <c r="J313" t="n">
        <v>980.6060180664062</v>
      </c>
      <c r="K313" t="n">
        <v>170.9803924560547</v>
      </c>
    </row>
    <row r="314">
      <c r="A314" s="2" t="n">
        <v>45022</v>
      </c>
      <c r="B314" t="n">
        <v>767.6362915039062</v>
      </c>
      <c r="C314" t="n">
        <v>945.5158081054688</v>
      </c>
      <c r="D314" t="n">
        <v>1276.442016601562</v>
      </c>
      <c r="F314" t="n">
        <v>1633.029052734375</v>
      </c>
      <c r="G314" t="n">
        <v>2749.04931640625</v>
      </c>
      <c r="H314" t="n">
        <v>2220.64990234375</v>
      </c>
      <c r="I314" t="n">
        <v>2906.4208984375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779.3806762695312</v>
      </c>
      <c r="C315" t="n">
        <v>955.258056640625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2944.95361328125</v>
      </c>
      <c r="J315" t="n">
        <v>983.9381713867188</v>
      </c>
      <c r="K315" t="n">
        <v>172.6220092773438</v>
      </c>
    </row>
    <row r="316">
      <c r="A316" s="2" t="n">
        <v>45027</v>
      </c>
      <c r="B316" t="n">
        <v>768.5477294921875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2900.194580078125</v>
      </c>
      <c r="J316" t="n">
        <v>975.9404907226562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947.8106079101562</v>
      </c>
      <c r="D317" t="n">
        <v>1282.187377929688</v>
      </c>
      <c r="F317" t="n">
        <v>1657.150024414062</v>
      </c>
      <c r="G317" t="n">
        <v>2797.998291015625</v>
      </c>
      <c r="H317" t="n">
        <v>2218.84326171875</v>
      </c>
      <c r="I317" t="n">
        <v>2925.325927734375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928.1961669921875</v>
      </c>
      <c r="D318" t="n">
        <v>1247.087036132812</v>
      </c>
      <c r="F318" t="n">
        <v>1612.048583984375</v>
      </c>
      <c r="G318" t="n">
        <v>2788.91845703125</v>
      </c>
      <c r="H318" t="n">
        <v>2144.68798828125</v>
      </c>
      <c r="I318" t="n">
        <v>2877.6787109375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902.5200805664062</v>
      </c>
      <c r="D319" t="n">
        <v>1129.578125</v>
      </c>
      <c r="F319" t="n">
        <v>1580.64599609375</v>
      </c>
      <c r="G319" t="n">
        <v>2771.517578125</v>
      </c>
      <c r="H319" t="n">
        <v>2053.26953125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773.0287475585938</v>
      </c>
      <c r="C320" t="n">
        <v>921.2684326171875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2825.248046875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1106.147827148438</v>
      </c>
      <c r="F321" t="n">
        <v>1623.881591796875</v>
      </c>
      <c r="G321" t="n">
        <v>2778.866455078125</v>
      </c>
      <c r="H321" t="n">
        <v>2108.37939453125</v>
      </c>
      <c r="I321" t="n">
        <v>2788.113525390625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731.817138671875</v>
      </c>
      <c r="C322" t="n">
        <v>898.449951171875</v>
      </c>
      <c r="D322" t="n">
        <v>1098.248291015625</v>
      </c>
      <c r="F322" t="n">
        <v>1600.170166015625</v>
      </c>
      <c r="G322" t="n">
        <v>2784.39892578125</v>
      </c>
      <c r="H322" t="n">
        <v>2095.0234375</v>
      </c>
      <c r="I322" t="n">
        <v>2801.830322265625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908.3654174804688</v>
      </c>
      <c r="D323" t="n">
        <v>1101.794311523438</v>
      </c>
      <c r="F323" t="n">
        <v>1601.945190429688</v>
      </c>
      <c r="G323" t="n">
        <v>2795.2109375</v>
      </c>
      <c r="H323" t="n">
        <v>2100.541259765625</v>
      </c>
      <c r="I323" t="n">
        <v>2852.4111328125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746.8145141601562</v>
      </c>
      <c r="C324" t="n">
        <v>912.7820434570312</v>
      </c>
      <c r="D324" t="n">
        <v>1100.851684570312</v>
      </c>
      <c r="F324" t="n">
        <v>1602.263671875</v>
      </c>
      <c r="G324" t="n">
        <v>2886.56298828125</v>
      </c>
      <c r="H324" t="n">
        <v>2169.37353515625</v>
      </c>
      <c r="I324" t="n">
        <v>2865</v>
      </c>
      <c r="J324" t="n">
        <v>894.0531616210938</v>
      </c>
      <c r="K324" t="n">
        <v>174.7722778320312</v>
      </c>
    </row>
    <row r="325">
      <c r="A325" s="2" t="n">
        <v>45041</v>
      </c>
      <c r="B325" t="n">
        <v>754.1739501953125</v>
      </c>
      <c r="C325" t="n">
        <v>912.2623291015625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756.8128051757812</v>
      </c>
      <c r="C326" t="n">
        <v>922.74072265625</v>
      </c>
      <c r="D326" t="n">
        <v>1101.973876953125</v>
      </c>
      <c r="F326" t="n">
        <v>1601.990600585938</v>
      </c>
      <c r="G326" t="n">
        <v>2928.712646484375</v>
      </c>
      <c r="H326" t="n">
        <v>2183.975341796875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927.6768188476562</v>
      </c>
      <c r="D327" t="n">
        <v>1118.7607421875</v>
      </c>
      <c r="F327" t="n">
        <v>1623.881591796875</v>
      </c>
      <c r="G327" t="n">
        <v>2956.67138671875</v>
      </c>
      <c r="H327" t="n">
        <v>2238.181640625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937.233154296875</v>
      </c>
      <c r="D328" t="n">
        <v>1124.595825195312</v>
      </c>
      <c r="F328" t="n">
        <v>1651.55224609375</v>
      </c>
      <c r="G328" t="n">
        <v>3008.619140625</v>
      </c>
      <c r="H328" t="n">
        <v>2313.4111328125</v>
      </c>
      <c r="I328" t="n">
        <v>2905.111572265625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940.2716674804688</v>
      </c>
      <c r="D329" t="n">
        <v>1146.768920898438</v>
      </c>
      <c r="F329" t="n">
        <v>1693.968627929688</v>
      </c>
      <c r="G329" t="n">
        <v>3068.8447265625</v>
      </c>
      <c r="H329" t="n">
        <v>2320.076904296875</v>
      </c>
      <c r="I329" t="n">
        <v>2905.247802734375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1139.317993164062</v>
      </c>
      <c r="F330" t="n">
        <v>1686.095092773438</v>
      </c>
      <c r="G330" t="n">
        <v>3080.37451171875</v>
      </c>
      <c r="H330" t="n">
        <v>2284.4521484375</v>
      </c>
      <c r="I330" t="n">
        <v>2869.601806640625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939.6114501953125</v>
      </c>
      <c r="D331" t="n">
        <v>1143.26806640625</v>
      </c>
      <c r="F331" t="n">
        <v>1679.268432617188</v>
      </c>
      <c r="G331" t="n">
        <v>3119.314453125</v>
      </c>
      <c r="H331" t="n">
        <v>2280.20361328125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929.70263671875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789.92578125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2933.4033203125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950.3568115234375</v>
      </c>
      <c r="D334" t="n">
        <v>1140.709350585938</v>
      </c>
      <c r="F334" t="n">
        <v>1693.19482421875</v>
      </c>
      <c r="G334" t="n">
        <v>3090.949951171875</v>
      </c>
      <c r="H334" t="n">
        <v>2292.827392578125</v>
      </c>
      <c r="I334" t="n">
        <v>2962.86669921875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949.7401123046875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2966.070556640625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958.371826171875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927.7766723632812</v>
      </c>
      <c r="K336" t="n">
        <v>177.8704986572266</v>
      </c>
    </row>
    <row r="337">
      <c r="A337" s="2" t="n">
        <v>45058</v>
      </c>
      <c r="B337" t="n">
        <v>787.6817626953125</v>
      </c>
      <c r="C337" t="n">
        <v>964.8894653320312</v>
      </c>
      <c r="D337" t="n">
        <v>1117.818237304688</v>
      </c>
      <c r="F337" t="n">
        <v>1686.049560546875</v>
      </c>
      <c r="G337" t="n">
        <v>3193.64453125</v>
      </c>
      <c r="H337" t="n">
        <v>2271.730712890625</v>
      </c>
      <c r="I337" t="n">
        <v>2954.79052734375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796.4827270507812</v>
      </c>
      <c r="C338" t="n">
        <v>968.6328125</v>
      </c>
      <c r="D338" t="n">
        <v>1129.622924804688</v>
      </c>
      <c r="F338" t="n">
        <v>1697.609497070312</v>
      </c>
      <c r="G338" t="n">
        <v>3179.841064453125</v>
      </c>
      <c r="H338" t="n">
        <v>2290.99609375</v>
      </c>
      <c r="I338" t="n">
        <v>2937.419189453125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810.4985961914062</v>
      </c>
      <c r="C339" t="n">
        <v>960.661865234375</v>
      </c>
      <c r="D339" t="n">
        <v>1134.96435546875</v>
      </c>
      <c r="F339" t="n">
        <v>1711.353759765625</v>
      </c>
      <c r="G339" t="n">
        <v>3192.02587890625</v>
      </c>
      <c r="H339" t="n">
        <v>2304.01025390625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946.4370727539062</v>
      </c>
      <c r="D340" t="n">
        <v>1119.34423828125</v>
      </c>
      <c r="F340" t="n">
        <v>1693.604614257812</v>
      </c>
      <c r="G340" t="n">
        <v>3202.097412109375</v>
      </c>
      <c r="H340" t="n">
        <v>2346.1796875</v>
      </c>
      <c r="I340" t="n">
        <v>2895.592041015625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810.9131469726562</v>
      </c>
      <c r="C341" t="n">
        <v>951.1493530273438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931.9087524414062</v>
      </c>
      <c r="K341" t="n">
        <v>176.9225463867188</v>
      </c>
    </row>
    <row r="342">
      <c r="A342" s="2" t="n">
        <v>45065</v>
      </c>
      <c r="B342" t="n">
        <v>824.794189453125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2908.361572265625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986.3364868164062</v>
      </c>
      <c r="D343" t="n">
        <v>1160.548828125</v>
      </c>
      <c r="F343" t="n">
        <v>1792.045043945312</v>
      </c>
      <c r="G343" t="n">
        <v>3215.31640625</v>
      </c>
      <c r="H343" t="n">
        <v>2461.794921875</v>
      </c>
      <c r="I343" t="n">
        <v>2976.8095703125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829.8743286132812</v>
      </c>
      <c r="C344" t="n">
        <v>975.3267822265625</v>
      </c>
      <c r="D344" t="n">
        <v>1167.057250976562</v>
      </c>
      <c r="F344" t="n">
        <v>1769.699096679688</v>
      </c>
      <c r="G344" t="n">
        <v>3205.6044921875</v>
      </c>
      <c r="H344" t="n">
        <v>2417.331298828125</v>
      </c>
      <c r="I344" t="n">
        <v>2975.3203125</v>
      </c>
      <c r="J344" t="n">
        <v>969.0536499023438</v>
      </c>
      <c r="K344" t="n">
        <v>183.8819885253906</v>
      </c>
    </row>
    <row r="345">
      <c r="A345" s="2" t="n">
        <v>45070</v>
      </c>
      <c r="B345" t="n">
        <v>820.4080810546875</v>
      </c>
      <c r="C345" t="n">
        <v>979.3782348632812</v>
      </c>
      <c r="D345" t="n">
        <v>1165.800170898438</v>
      </c>
      <c r="F345" t="n">
        <v>1772.930419921875</v>
      </c>
      <c r="G345" t="n">
        <v>3213.11328125</v>
      </c>
      <c r="H345" t="n">
        <v>2425.461669921875</v>
      </c>
      <c r="I345" t="n">
        <v>2981.005859375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982.9453735351562</v>
      </c>
      <c r="D346" t="n">
        <v>1170.917236328125</v>
      </c>
      <c r="F346" t="n">
        <v>1760.2783203125</v>
      </c>
      <c r="G346" t="n">
        <v>3206.458740234375</v>
      </c>
      <c r="H346" t="n">
        <v>2454.665283203125</v>
      </c>
      <c r="I346" t="n">
        <v>2972.116943359375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859.8438110351562</v>
      </c>
      <c r="C347" t="n">
        <v>1003.379150390625</v>
      </c>
      <c r="D347" t="n">
        <v>1182.677124023438</v>
      </c>
      <c r="F347" t="n">
        <v>1797.415283203125</v>
      </c>
      <c r="G347" t="n">
        <v>3234.425537109375</v>
      </c>
      <c r="H347" t="n">
        <v>2485.162353515625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852.1707153320312</v>
      </c>
      <c r="C348" t="n">
        <v>991.92919921875</v>
      </c>
      <c r="D348" t="n">
        <v>1179.93896484375</v>
      </c>
      <c r="F348" t="n">
        <v>1791.180297851562</v>
      </c>
      <c r="G348" t="n">
        <v>3214.5068359375</v>
      </c>
      <c r="H348" t="n">
        <v>2460.8916015625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2992.60205078125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1008.575927734375</v>
      </c>
      <c r="D350" t="n">
        <v>1183.440063476562</v>
      </c>
      <c r="F350" t="n">
        <v>1772.0654296875</v>
      </c>
      <c r="G350" t="n">
        <v>3267.51806640625</v>
      </c>
      <c r="H350" t="n">
        <v>2509.310546875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1005.757507324219</v>
      </c>
      <c r="D351" t="n">
        <v>1184.517211914062</v>
      </c>
      <c r="F351" t="n">
        <v>1799.827270507812</v>
      </c>
      <c r="G351" t="n">
        <v>3252.185791015625</v>
      </c>
      <c r="H351" t="n">
        <v>2526.45166015625</v>
      </c>
      <c r="I351" t="n">
        <v>2999.640380859375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885.070556640625</v>
      </c>
      <c r="C352" t="n">
        <v>1001.485900878906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2983.03662109375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885.3888549804688</v>
      </c>
      <c r="C353" t="n">
        <v>1002.586730957031</v>
      </c>
      <c r="D353" t="n">
        <v>1186.791870117188</v>
      </c>
      <c r="F353" t="n">
        <v>1808.929443359375</v>
      </c>
      <c r="G353" t="n">
        <v>3263.6513671875</v>
      </c>
      <c r="H353" t="n">
        <v>2544.007568359375</v>
      </c>
      <c r="I353" t="n">
        <v>2967.96533203125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851.2740478515625</v>
      </c>
      <c r="C354" t="n">
        <v>994.0431518554688</v>
      </c>
      <c r="D354" t="n">
        <v>1163.592651367188</v>
      </c>
      <c r="F354" t="n">
        <v>1742.52880859375</v>
      </c>
      <c r="G354" t="n">
        <v>3193.64453125</v>
      </c>
      <c r="H354" t="n">
        <v>2432.46923828125</v>
      </c>
      <c r="I354" t="n">
        <v>2916.888916015625</v>
      </c>
      <c r="J354" t="n">
        <v>965.2770385742188</v>
      </c>
      <c r="K354" t="n">
        <v>184.9455413818359</v>
      </c>
    </row>
    <row r="355">
      <c r="A355" s="2" t="n">
        <v>45084</v>
      </c>
      <c r="B355" t="n">
        <v>858.3206176757812</v>
      </c>
      <c r="C355" t="n">
        <v>994.439453125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2955.33154296875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845.4999389648438</v>
      </c>
      <c r="C356" t="n">
        <v>992.413818359375</v>
      </c>
      <c r="D356" t="n">
        <v>1167.0498046875</v>
      </c>
      <c r="F356" t="n">
        <v>1696.517211914062</v>
      </c>
      <c r="G356" t="n">
        <v>3184.42724609375</v>
      </c>
      <c r="H356" t="n">
        <v>2405.6591796875</v>
      </c>
      <c r="I356" t="n">
        <v>2920.634033203125</v>
      </c>
      <c r="J356" t="n">
        <v>951.991943359375</v>
      </c>
      <c r="K356" t="n">
        <v>184.7605590820312</v>
      </c>
    </row>
    <row r="357">
      <c r="A357" s="2" t="n">
        <v>45086</v>
      </c>
      <c r="B357" t="n">
        <v>849.8282470703125</v>
      </c>
      <c r="C357" t="n">
        <v>977.4404907226562</v>
      </c>
      <c r="D357" t="n">
        <v>1151.720092773438</v>
      </c>
      <c r="F357" t="n">
        <v>1686.868774414062</v>
      </c>
      <c r="G357" t="n">
        <v>3184.202392578125</v>
      </c>
      <c r="H357" t="n">
        <v>2386.418701171875</v>
      </c>
      <c r="I357" t="n">
        <v>2896.133056640625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868.7796020507812</v>
      </c>
      <c r="C358" t="n">
        <v>1003.775939941406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2930.06396484375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996.4212646484375</v>
      </c>
      <c r="D359" t="n">
        <v>1187.110229492188</v>
      </c>
      <c r="F359" t="n">
        <v>1727.828979492188</v>
      </c>
      <c r="G359" t="n">
        <v>3414.9052734375</v>
      </c>
      <c r="H359" t="n">
        <v>2461.35546875</v>
      </c>
      <c r="I359" t="n">
        <v>2927.176513671875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890.623046875</v>
      </c>
      <c r="C360" t="n">
        <v>1000.428771972656</v>
      </c>
      <c r="D360" t="n">
        <v>1183.061889648438</v>
      </c>
      <c r="F360" t="n">
        <v>1708.714111328125</v>
      </c>
      <c r="G360" t="n">
        <v>3493.094970703125</v>
      </c>
      <c r="H360" t="n">
        <v>2424.265625</v>
      </c>
      <c r="I360" t="n">
        <v>2933.809326171875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1007.254821777344</v>
      </c>
      <c r="D361" t="n">
        <v>1170.68896484375</v>
      </c>
      <c r="F361" t="n">
        <v>1706.757080078125</v>
      </c>
      <c r="G361" t="n">
        <v>3463.824462890625</v>
      </c>
      <c r="H361" t="n">
        <v>2434.0322265625</v>
      </c>
      <c r="I361" t="n">
        <v>2924.036376953125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885.7359008789062</v>
      </c>
      <c r="C362" t="n">
        <v>1011.306518554688</v>
      </c>
      <c r="D362" t="n">
        <v>1175.101440429688</v>
      </c>
      <c r="F362" t="n">
        <v>1693.058349609375</v>
      </c>
      <c r="G362" t="n">
        <v>3480.0107421875</v>
      </c>
      <c r="H362" t="n">
        <v>2421.57958984375</v>
      </c>
      <c r="I362" t="n">
        <v>2886.397705078125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879.6917114257812</v>
      </c>
      <c r="C363" t="n">
        <v>1001.926208496094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2918.672119140625</v>
      </c>
      <c r="J363" t="n">
        <v>971.8084716796875</v>
      </c>
      <c r="K363" t="n">
        <v>175.7896118164062</v>
      </c>
    </row>
    <row r="364">
      <c r="A364" s="2" t="n">
        <v>45097</v>
      </c>
      <c r="B364" t="n">
        <v>878.9879760742188</v>
      </c>
      <c r="C364" t="n">
        <v>1029.31787109375</v>
      </c>
      <c r="D364" t="n">
        <v>1185.791137695312</v>
      </c>
      <c r="F364" t="n">
        <v>1715.313354492188</v>
      </c>
      <c r="G364" t="n">
        <v>3517.5546875</v>
      </c>
      <c r="H364" t="n">
        <v>2426.609375</v>
      </c>
      <c r="I364" t="n">
        <v>2934.399658203125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1030.903686523438</v>
      </c>
      <c r="D365" t="n">
        <v>1182.106567382812</v>
      </c>
      <c r="F365" t="n">
        <v>1708.259155273438</v>
      </c>
      <c r="G365" t="n">
        <v>3514.362548828125</v>
      </c>
      <c r="H365" t="n">
        <v>2411.1533203125</v>
      </c>
      <c r="I365" t="n">
        <v>2962.12890625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874.2549438476562</v>
      </c>
      <c r="C366" t="n">
        <v>1024.6943359375</v>
      </c>
      <c r="D366" t="n">
        <v>1165.912719726562</v>
      </c>
      <c r="F366" t="n">
        <v>1688.50732421875</v>
      </c>
      <c r="G366" t="n">
        <v>3465.578125</v>
      </c>
      <c r="H366" t="n">
        <v>2378.18994140625</v>
      </c>
      <c r="I366" t="n">
        <v>2944.218994140625</v>
      </c>
      <c r="J366" t="n">
        <v>994.4240112304688</v>
      </c>
      <c r="K366" t="n">
        <v>176.7837829589844</v>
      </c>
    </row>
    <row r="367">
      <c r="A367" s="2" t="n">
        <v>45100</v>
      </c>
      <c r="B367" t="n">
        <v>867.4591674804688</v>
      </c>
      <c r="C367" t="n">
        <v>1026.235595703125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2924.0810546875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888.135986328125</v>
      </c>
      <c r="C368" t="n">
        <v>1028.305419921875</v>
      </c>
      <c r="D368" t="n">
        <v>1155.72314453125</v>
      </c>
      <c r="F368" t="n">
        <v>1651.142700195312</v>
      </c>
      <c r="G368" t="n">
        <v>3441.747802734375</v>
      </c>
      <c r="H368" t="n">
        <v>2395.892822265625</v>
      </c>
      <c r="I368" t="n">
        <v>2899.807861328125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905.246337890625</v>
      </c>
      <c r="C369" t="n">
        <v>1030.507202148438</v>
      </c>
      <c r="D369" t="n">
        <v>1163.729370117188</v>
      </c>
      <c r="F369" t="n">
        <v>1674.125732421875</v>
      </c>
      <c r="G369" t="n">
        <v>3421.6494140625</v>
      </c>
      <c r="H369" t="n">
        <v>2388.93359375</v>
      </c>
      <c r="I369" t="n">
        <v>2906.8076171875</v>
      </c>
      <c r="J369" t="n">
        <v>995.0017700195312</v>
      </c>
      <c r="K369" t="n">
        <v>176.9225463867188</v>
      </c>
    </row>
    <row r="370">
      <c r="A370" s="2" t="n">
        <v>45105</v>
      </c>
      <c r="B370" t="n">
        <v>900.127685546875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2923.262939453125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908.3021850585938</v>
      </c>
      <c r="C371" t="n">
        <v>1046.317260742188</v>
      </c>
      <c r="D371" t="n">
        <v>1214.99462890625</v>
      </c>
      <c r="F371" t="n">
        <v>1724.916015625</v>
      </c>
      <c r="G371" t="n">
        <v>3469.894287109375</v>
      </c>
      <c r="H371" t="n">
        <v>2447.119873046875</v>
      </c>
      <c r="I371" t="n">
        <v>3002.176025390625</v>
      </c>
      <c r="J371" t="n">
        <v>1004.91015625</v>
      </c>
      <c r="K371" t="n">
        <v>179.9514007568359</v>
      </c>
    </row>
    <row r="372">
      <c r="A372" s="2" t="n">
        <v>45110</v>
      </c>
      <c r="B372" t="n">
        <v>903.1063232421875</v>
      </c>
      <c r="C372" t="n">
        <v>1040.724365234375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2974.947021484375</v>
      </c>
      <c r="J372" t="n">
        <v>996.5567016601562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1048.651489257812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911.0302734375</v>
      </c>
      <c r="C374" t="n">
        <v>1052.350708007812</v>
      </c>
      <c r="D374" t="n">
        <v>1225.72998046875</v>
      </c>
      <c r="F374" t="n">
        <v>1758.996948242188</v>
      </c>
      <c r="G374" t="n">
        <v>3473.716064453125</v>
      </c>
      <c r="H374" t="n">
        <v>2371.548828125</v>
      </c>
      <c r="I374" t="n">
        <v>3018.267333984375</v>
      </c>
      <c r="J374" t="n">
        <v>1044.143310546875</v>
      </c>
      <c r="K374" t="n">
        <v>182.1479034423828</v>
      </c>
    </row>
    <row r="375">
      <c r="A375" s="2" t="n">
        <v>45113</v>
      </c>
      <c r="B375" t="n">
        <v>914.8571166992188</v>
      </c>
      <c r="C375" t="n">
        <v>1039.887451171875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3020.94970703125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1019.585632324219</v>
      </c>
      <c r="D376" t="n">
        <v>1210.1728515625</v>
      </c>
      <c r="F376" t="n">
        <v>1754.744506835938</v>
      </c>
      <c r="G376" t="n">
        <v>3422.908447265625</v>
      </c>
      <c r="H376" t="n">
        <v>2358.4853515625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990.431884765625</v>
      </c>
      <c r="D377" t="n">
        <v>1209.217529296875</v>
      </c>
      <c r="F377" t="n">
        <v>1761.380126953125</v>
      </c>
      <c r="G377" t="n">
        <v>3374.978759765625</v>
      </c>
      <c r="H377" t="n">
        <v>2318.7587890625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905.53564453125</v>
      </c>
      <c r="C378" t="n">
        <v>981.9767456054688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978.145263671875</v>
      </c>
      <c r="D379" t="n">
        <v>1212.9931640625</v>
      </c>
      <c r="F379" t="n">
        <v>1779.51171875</v>
      </c>
      <c r="G379" t="n">
        <v>3425.4716796875</v>
      </c>
      <c r="H379" t="n">
        <v>2303.3779296875</v>
      </c>
      <c r="I379" t="n">
        <v>2963.674072265625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976.60400390625</v>
      </c>
      <c r="D380" t="n">
        <v>1241.923706054688</v>
      </c>
      <c r="F380" t="n">
        <v>1796.521728515625</v>
      </c>
      <c r="G380" t="n">
        <v>3456.630126953125</v>
      </c>
      <c r="H380" t="n">
        <v>2335.39013671875</v>
      </c>
      <c r="I380" t="n">
        <v>3036.995361328125</v>
      </c>
      <c r="J380" t="n">
        <v>1044.365234375</v>
      </c>
      <c r="K380" t="n">
        <v>182.3328704833984</v>
      </c>
    </row>
    <row r="381">
      <c r="A381" s="2" t="n">
        <v>45121</v>
      </c>
      <c r="B381" t="n">
        <v>949.656005859375</v>
      </c>
      <c r="C381" t="n">
        <v>1013.728332519531</v>
      </c>
      <c r="D381" t="n">
        <v>1297.282958984375</v>
      </c>
      <c r="F381" t="n">
        <v>1934.237670898438</v>
      </c>
      <c r="G381" t="n">
        <v>3616.33740234375</v>
      </c>
      <c r="H381" t="n">
        <v>2415.802978515625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1016.194885253906</v>
      </c>
      <c r="D382" t="n">
        <v>1294.553588867188</v>
      </c>
      <c r="F382" t="n">
        <v>1984.893920898438</v>
      </c>
      <c r="G382" t="n">
        <v>3553.030029296875</v>
      </c>
      <c r="H382" t="n">
        <v>2434.56884765625</v>
      </c>
      <c r="I382" t="n">
        <v>3174.409912109375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957.37744140625</v>
      </c>
      <c r="C383" t="n">
        <v>1028.041015625</v>
      </c>
      <c r="D383" t="n">
        <v>1342.088989257812</v>
      </c>
      <c r="F383" t="n">
        <v>1984.566650390625</v>
      </c>
      <c r="G383" t="n">
        <v>3522.095703125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1029.670654296875</v>
      </c>
      <c r="D384" t="n">
        <v>1341.86181640625</v>
      </c>
      <c r="F384" t="n">
        <v>2027.93310546875</v>
      </c>
      <c r="G384" t="n">
        <v>3558.42578125</v>
      </c>
      <c r="H384" t="n">
        <v>2521.138427734375</v>
      </c>
      <c r="I384" t="n">
        <v>3154.728271484375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1318.7080078125</v>
      </c>
      <c r="F385" t="n">
        <v>2069.149658203125</v>
      </c>
      <c r="G385" t="n">
        <v>3532.52734375</v>
      </c>
      <c r="H385" t="n">
        <v>2474.554443359375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990.9375610351562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3070.187255859375</v>
      </c>
      <c r="J386" t="n">
        <v>1089.8388671875</v>
      </c>
      <c r="K386" t="n">
        <v>187.1420745849609</v>
      </c>
    </row>
    <row r="387">
      <c r="A387" s="2" t="n">
        <v>45131</v>
      </c>
      <c r="B387" t="n">
        <v>911.0783081054688</v>
      </c>
      <c r="C387" t="n">
        <v>988.6719970703125</v>
      </c>
      <c r="D387" t="n">
        <v>1215.995483398438</v>
      </c>
      <c r="F387" t="n">
        <v>2124.011962890625</v>
      </c>
      <c r="G387" t="n">
        <v>3462.88037109375</v>
      </c>
      <c r="H387" t="n">
        <v>2342.160888671875</v>
      </c>
      <c r="I387" t="n">
        <v>3094.2958984375</v>
      </c>
      <c r="J387" t="n">
        <v>1059.517578125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987.4727783203125</v>
      </c>
      <c r="D388" t="n">
        <v>1214.17578125</v>
      </c>
      <c r="F388" t="n">
        <v>2119.80615234375</v>
      </c>
      <c r="G388" t="n">
        <v>3456.900390625</v>
      </c>
      <c r="H388" t="n">
        <v>2297.539306640625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990.5375366210938</v>
      </c>
      <c r="D389" t="n">
        <v>1227.140014648438</v>
      </c>
      <c r="F389" t="n">
        <v>2107.04833984375</v>
      </c>
      <c r="G389" t="n">
        <v>3415.31005859375</v>
      </c>
      <c r="H389" t="n">
        <v>2288.31591796875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992.6253662109375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900.7833251953125</v>
      </c>
      <c r="C391" t="n">
        <v>980.3657836914062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3058.42822265625</v>
      </c>
      <c r="J391" t="n">
        <v>994.953125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992.0477294921875</v>
      </c>
      <c r="D392" t="n">
        <v>1233.371704101562</v>
      </c>
      <c r="F392" t="n">
        <v>2144.900390625</v>
      </c>
      <c r="G392" t="n">
        <v>3494.48876953125</v>
      </c>
      <c r="H392" t="n">
        <v>2327.51611328125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934.1651000976562</v>
      </c>
      <c r="C393" t="n">
        <v>1011.414367675781</v>
      </c>
      <c r="D393" t="n">
        <v>1242.0146484375</v>
      </c>
      <c r="F393" t="n">
        <v>2144.573486328125</v>
      </c>
      <c r="G393" t="n">
        <v>3480.1005859375</v>
      </c>
      <c r="H393" t="n">
        <v>2359.651611328125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917.1318969726562</v>
      </c>
      <c r="C394" t="n">
        <v>1004.662902832031</v>
      </c>
      <c r="D394" t="n">
        <v>1234.418090820312</v>
      </c>
      <c r="F394" t="n">
        <v>2063.63525390625</v>
      </c>
      <c r="G394" t="n">
        <v>3463.959228515625</v>
      </c>
      <c r="H394" t="n">
        <v>2314.244873046875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999.86572265625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1042.145263671875</v>
      </c>
      <c r="K395" t="n">
        <v>184.8067932128906</v>
      </c>
    </row>
    <row r="396">
      <c r="A396" s="2" t="n">
        <v>45142</v>
      </c>
      <c r="B396" t="n">
        <v>946.1764526367188</v>
      </c>
      <c r="C396" t="n">
        <v>1016.611572265625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1071.69140625</v>
      </c>
      <c r="K396" t="n">
        <v>189.0610809326172</v>
      </c>
    </row>
    <row r="397">
      <c r="A397" s="2" t="n">
        <v>45145</v>
      </c>
      <c r="B397" t="n">
        <v>956.7258911132812</v>
      </c>
      <c r="C397" t="n">
        <v>1022.341613769531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3175.692626953125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1013.946533203125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3163.432373046875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980.9796142578125</v>
      </c>
      <c r="C399" t="n">
        <v>1016.433959960938</v>
      </c>
      <c r="D399" t="n">
        <v>1268.579956054688</v>
      </c>
      <c r="F399" t="n">
        <v>2208.78173828125</v>
      </c>
      <c r="G399" t="n">
        <v>3578.9736328125</v>
      </c>
      <c r="H399" t="n">
        <v>2379.325439453125</v>
      </c>
      <c r="I399" t="n">
        <v>3156.049560546875</v>
      </c>
      <c r="J399" t="n">
        <v>1119.84130859375</v>
      </c>
      <c r="K399" t="n">
        <v>193.1997833251953</v>
      </c>
    </row>
    <row r="400">
      <c r="A400" s="2" t="n">
        <v>45148</v>
      </c>
      <c r="B400" t="n">
        <v>996.2615356445312</v>
      </c>
      <c r="C400" t="n">
        <v>1007.683410644531</v>
      </c>
      <c r="D400" t="n">
        <v>1263.758056640625</v>
      </c>
      <c r="F400" t="n">
        <v>2195.322998046875</v>
      </c>
      <c r="G400" t="n">
        <v>3570.970458984375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1019.682983398438</v>
      </c>
      <c r="C401" t="n">
        <v>1040.6865234375</v>
      </c>
      <c r="D401" t="n">
        <v>1248.064575195312</v>
      </c>
      <c r="F401" t="n">
        <v>2177.331787109375</v>
      </c>
      <c r="G401" t="n">
        <v>3559.594482421875</v>
      </c>
      <c r="H401" t="n">
        <v>2400.373046875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1021.453979492188</v>
      </c>
      <c r="C402" t="n">
        <v>1040.286743164062</v>
      </c>
      <c r="D402" t="n">
        <v>1267.806762695312</v>
      </c>
      <c r="F402" t="n">
        <v>2212.753662109375</v>
      </c>
      <c r="G402" t="n">
        <v>3584.054443359375</v>
      </c>
      <c r="H402" t="n">
        <v>2422.720703125</v>
      </c>
      <c r="I402" t="n">
        <v>3144.51953125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982.5281372070312</v>
      </c>
      <c r="C403" t="n">
        <v>1045.750122070312</v>
      </c>
      <c r="D403" t="n">
        <v>1290.50537109375</v>
      </c>
      <c r="F403" t="n">
        <v>2163.031982421875</v>
      </c>
      <c r="G403" t="n">
        <v>3686.07421875</v>
      </c>
      <c r="H403" t="n">
        <v>2439.499267578125</v>
      </c>
      <c r="I403" t="n">
        <v>3152.3125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1045.3505859375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967.149169921875</v>
      </c>
      <c r="C406" t="n">
        <v>1047.615478515625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3100.58544921875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951.005859375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1043.481689453125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1017.418090820312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3082.035888671875</v>
      </c>
      <c r="J410" t="n">
        <v>1084.732177734375</v>
      </c>
      <c r="K410" t="n">
        <v>189.4541778564453</v>
      </c>
    </row>
    <row r="411">
      <c r="A411" s="2" t="n">
        <v>45166</v>
      </c>
      <c r="B411" t="n">
        <v>1001.100646972656</v>
      </c>
      <c r="C411" t="n">
        <v>1018.476806640625</v>
      </c>
      <c r="D411" t="n">
        <v>1287.912475585938</v>
      </c>
      <c r="F411" t="n">
        <v>2178.173095703125</v>
      </c>
      <c r="G411" t="n">
        <v>3598.442626953125</v>
      </c>
      <c r="H411" t="n">
        <v>2476.418212890625</v>
      </c>
      <c r="I411" t="n">
        <v>3076.794921875</v>
      </c>
      <c r="J411" t="n">
        <v>1080.400268554688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1025.557495117188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1041.30810546875</v>
      </c>
      <c r="D414" t="n">
        <v>1305.92578125</v>
      </c>
      <c r="F414" t="n">
        <v>2269.9990234375</v>
      </c>
      <c r="G414" t="n">
        <v>3695.291748046875</v>
      </c>
      <c r="H414" t="n">
        <v>2634.9619140625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1053.4345703125</v>
      </c>
      <c r="D415" t="n">
        <v>1313.568115234375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1062.480590820312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2837.022216796875</v>
      </c>
      <c r="I416" t="n">
        <v>3115.943359375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1097.89794921875</v>
      </c>
      <c r="D418" t="n">
        <v>1344.135986328125</v>
      </c>
      <c r="F418" t="n">
        <v>2313.87939453125</v>
      </c>
      <c r="G418" t="n">
        <v>3783.058349609375</v>
      </c>
      <c r="H418" t="n">
        <v>2922.83154296875</v>
      </c>
      <c r="I418" t="n">
        <v>3126.334228515625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1114.021850585938</v>
      </c>
      <c r="D419" t="n">
        <v>1333.901245117188</v>
      </c>
      <c r="F419" t="n">
        <v>2307.056640625</v>
      </c>
      <c r="G419" t="n">
        <v>3840.206298828125</v>
      </c>
      <c r="H419" t="n">
        <v>2914.172607421875</v>
      </c>
      <c r="I419" t="n">
        <v>3149.441162109375</v>
      </c>
      <c r="J419" t="n">
        <v>1157.457763671875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1336.994506835938</v>
      </c>
      <c r="F420" t="n">
        <v>2304.906982421875</v>
      </c>
      <c r="G420" t="n">
        <v>3909.718017578125</v>
      </c>
      <c r="H420" t="n">
        <v>2929.50390625</v>
      </c>
      <c r="I420" t="n">
        <v>3137.27294921875</v>
      </c>
      <c r="J420" t="n">
        <v>1151.712890625</v>
      </c>
      <c r="K420" t="n">
        <v>198.8412933349609</v>
      </c>
    </row>
    <row r="421">
      <c r="A421" s="2" t="n">
        <v>45180</v>
      </c>
      <c r="B421" t="n">
        <v>1067.648559570312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2912.38134765625</v>
      </c>
      <c r="I421" t="n">
        <v>3172.59326171875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1139.251342773438</v>
      </c>
      <c r="D422" t="n">
        <v>1365.651977539062</v>
      </c>
      <c r="F422" t="n">
        <v>2306.82275390625</v>
      </c>
      <c r="G422" t="n">
        <v>3856.302734375</v>
      </c>
      <c r="H422" t="n">
        <v>2865.159912109375</v>
      </c>
      <c r="I422" t="n">
        <v>3263.87939453125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1052.443969726562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2835.526611328125</v>
      </c>
      <c r="I423" t="n">
        <v>3252.0751953125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1056.218139648438</v>
      </c>
      <c r="C424" t="n">
        <v>1140.3173828125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1087.62451171875</v>
      </c>
      <c r="C425" t="n">
        <v>1158.9736328125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3279.830810546875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1135.342529296875</v>
      </c>
      <c r="D428" t="n">
        <v>1366.243286132812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1177.884887695312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1361.148681640625</v>
      </c>
      <c r="F429" t="n">
        <v>2323.459228515625</v>
      </c>
      <c r="G429" t="n">
        <v>3772.626953125</v>
      </c>
      <c r="H429" t="n">
        <v>2869.795654296875</v>
      </c>
      <c r="I429" t="n">
        <v>3284.70654296875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1023.167175292969</v>
      </c>
      <c r="C430" t="n">
        <v>1122.416870117188</v>
      </c>
      <c r="D430" t="n">
        <v>1341.134033203125</v>
      </c>
      <c r="F430" t="n">
        <v>2330.375244140625</v>
      </c>
      <c r="G430" t="n">
        <v>3716.828857421875</v>
      </c>
      <c r="H430" t="n">
        <v>2903.158203125</v>
      </c>
      <c r="I430" t="n">
        <v>3260.55224609375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1005.223693847656</v>
      </c>
      <c r="C431" t="n">
        <v>1120.64013671875</v>
      </c>
      <c r="D431" t="n">
        <v>1328.852172851562</v>
      </c>
      <c r="F431" t="n">
        <v>2281.822021484375</v>
      </c>
      <c r="G431" t="n">
        <v>3716.109375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1007.497863769531</v>
      </c>
      <c r="C432" t="n">
        <v>1120.329467773438</v>
      </c>
      <c r="D432" t="n">
        <v>1334.629028320312</v>
      </c>
      <c r="F432" t="n">
        <v>2308.505126953125</v>
      </c>
      <c r="G432" t="n">
        <v>3746.72900390625</v>
      </c>
      <c r="H432" t="n">
        <v>2864.619873046875</v>
      </c>
      <c r="I432" t="n">
        <v>3271.626708984375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1103.272216796875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3223.727783203125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1096.96484375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1100.4296875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1314.022827148438</v>
      </c>
      <c r="F436" t="n">
        <v>2268.596923828125</v>
      </c>
      <c r="G436" t="n">
        <v>3634.63720703125</v>
      </c>
      <c r="H436" t="n">
        <v>2792.916015625</v>
      </c>
      <c r="I436" t="n">
        <v>3224.63916015625</v>
      </c>
      <c r="J436" t="n">
        <v>1098.867065429688</v>
      </c>
      <c r="K436" t="n">
        <v>187.2345123291016</v>
      </c>
    </row>
    <row r="437">
      <c r="A437" s="2" t="n">
        <v>45204</v>
      </c>
      <c r="B437" t="n">
        <v>1007.643249511719</v>
      </c>
      <c r="C437" t="n">
        <v>1097.54248046875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3271.6728515625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1099.541137695312</v>
      </c>
      <c r="D438" t="n">
        <v>1345.273315429688</v>
      </c>
      <c r="F438" t="n">
        <v>2328.132080078125</v>
      </c>
      <c r="G438" t="n">
        <v>3688.9072265625</v>
      </c>
      <c r="H438" t="n">
        <v>2820.09619140625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994.6838989257812</v>
      </c>
      <c r="C439" t="n">
        <v>1110.11279296875</v>
      </c>
      <c r="D439" t="n">
        <v>1342.316528320312</v>
      </c>
      <c r="F439" t="n">
        <v>2313.17822265625</v>
      </c>
      <c r="G439" t="n">
        <v>3680.85888671875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2824.561279296875</v>
      </c>
      <c r="I440" t="n">
        <v>3307.7216796875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997.7616577148438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986.5831298828125</v>
      </c>
      <c r="C442" t="n">
        <v>1087.148315429688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979.7697143554688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2869.599609375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1128.79638671875</v>
      </c>
      <c r="D448" t="n">
        <v>1298.4658203125</v>
      </c>
      <c r="F448" t="n">
        <v>2027.886474609375</v>
      </c>
      <c r="G448" t="n">
        <v>3531.1787109375</v>
      </c>
      <c r="H448" t="n">
        <v>2898.2275390625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1281.5439453125</v>
      </c>
      <c r="F449" t="n">
        <v>1982.463745117188</v>
      </c>
      <c r="G449" t="n">
        <v>3537.562744140625</v>
      </c>
      <c r="H449" t="n">
        <v>2848.650146484375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3098.052734375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1252.7919921875</v>
      </c>
      <c r="F451" t="n">
        <v>1967.697021484375</v>
      </c>
      <c r="G451" t="n">
        <v>3509.416748046875</v>
      </c>
      <c r="H451" t="n">
        <v>2878.23486328125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2984.796630859375</v>
      </c>
      <c r="I452" t="n">
        <v>3062.275390625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965.6298828125</v>
      </c>
      <c r="C453" t="n">
        <v>1134.311889648438</v>
      </c>
      <c r="D453" t="n">
        <v>1269.010986328125</v>
      </c>
      <c r="F453" t="n">
        <v>2004.707763671875</v>
      </c>
      <c r="G453" t="n">
        <v>3493.859375</v>
      </c>
      <c r="H453" t="n">
        <v>2977.0205078125</v>
      </c>
      <c r="I453" t="n">
        <v>3087.498046875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964.7781982421875</v>
      </c>
      <c r="C454" t="n">
        <v>1144.401733398438</v>
      </c>
      <c r="D454" t="n">
        <v>1261.039672851562</v>
      </c>
      <c r="F454" t="n">
        <v>1984.566650390625</v>
      </c>
      <c r="G454" t="n">
        <v>3486.97998046875</v>
      </c>
      <c r="H454" t="n">
        <v>3022.3046875</v>
      </c>
      <c r="I454" t="n">
        <v>3078.541748046875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1247.90771484375</v>
      </c>
      <c r="F455" t="n">
        <v>2002.0908203125</v>
      </c>
      <c r="G455" t="n">
        <v>3521.51123046875</v>
      </c>
      <c r="H455" t="n">
        <v>3047.227783203125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3054.3173828125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3080.095458984375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1050.015747070312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1266.937622070312</v>
      </c>
      <c r="F461" t="n">
        <v>2050.2236328125</v>
      </c>
      <c r="G461" t="n">
        <v>3651.453369140625</v>
      </c>
      <c r="H461" t="n">
        <v>3100.55859375</v>
      </c>
      <c r="I461" t="n">
        <v>3059.077392578125</v>
      </c>
      <c r="J461" t="n">
        <v>1036.005249023438</v>
      </c>
      <c r="K461" t="n">
        <v>176.1133117675781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3046.283935546875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988.0531616210938</v>
      </c>
      <c r="C463" t="n">
        <v>1130.948974609375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1299.836791992188</v>
      </c>
      <c r="F464" t="n">
        <v>2120.694091796875</v>
      </c>
      <c r="G464" t="n">
        <v>3643.269775390625</v>
      </c>
      <c r="H464" t="n">
        <v>3073.132568359375</v>
      </c>
      <c r="I464" t="n">
        <v>3111.02978515625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1107.722412109375</v>
      </c>
      <c r="C465" t="n">
        <v>1175.837158203125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1324.764526367188</v>
      </c>
      <c r="F466" t="n">
        <v>2173.359619140625</v>
      </c>
      <c r="G466" t="n">
        <v>3758.868896484375</v>
      </c>
      <c r="H466" t="n">
        <v>3133.503173828125</v>
      </c>
      <c r="I466" t="n">
        <v>3200.724365234375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1188.706787109375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3216.396484375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1093.013793945312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1094.772583007812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1091.89697265625</v>
      </c>
      <c r="C470" t="n">
        <v>1191.935791015625</v>
      </c>
      <c r="D470" t="n">
        <v>1335.546508789062</v>
      </c>
      <c r="F470" t="n">
        <v>2198.54736328125</v>
      </c>
      <c r="G470" t="n">
        <v>3682.477294921875</v>
      </c>
      <c r="H470" t="n">
        <v>3129.578369140625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1324.626342773438</v>
      </c>
      <c r="F471" t="n">
        <v>2167.751953125</v>
      </c>
      <c r="G471" t="n">
        <v>3625.01513671875</v>
      </c>
      <c r="H471" t="n">
        <v>3135.220458984375</v>
      </c>
      <c r="I471" t="n">
        <v>3159.281005859375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1081.53076171875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1106.48876953125</v>
      </c>
      <c r="C473" t="n">
        <v>1196.375366210938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3211.050537109375</v>
      </c>
      <c r="J473" t="n">
        <v>1126.106811523438</v>
      </c>
      <c r="K473" t="n">
        <v>187.8587799072266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1340.983642578125</v>
      </c>
      <c r="F474" t="n">
        <v>2200.697021484375</v>
      </c>
      <c r="G474" t="n">
        <v>3606.8955078125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1198.841430664062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3209.13134765625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1349.461669921875</v>
      </c>
      <c r="F476" t="n">
        <v>2216.2587890625</v>
      </c>
      <c r="G476" t="n">
        <v>3643.764404296875</v>
      </c>
      <c r="H476" t="n">
        <v>3160.291259765625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1181.666748046875</v>
      </c>
      <c r="D477" t="n">
        <v>1339.877685546875</v>
      </c>
      <c r="F477" t="n">
        <v>2190.64990234375</v>
      </c>
      <c r="G477" t="n">
        <v>3625.150390625</v>
      </c>
      <c r="H477" t="n">
        <v>3130.1181640625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1191.038696289062</v>
      </c>
      <c r="D479" t="n">
        <v>1350.89013671875</v>
      </c>
      <c r="F479" t="n">
        <v>2239.5771484375</v>
      </c>
      <c r="G479" t="n">
        <v>3717.6376953125</v>
      </c>
      <c r="H479" t="n">
        <v>3095.234619140625</v>
      </c>
      <c r="I479" t="n">
        <v>3303.48681640625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1123.6357421875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1371.716918945312</v>
      </c>
      <c r="F481" t="n">
        <v>2274.111328125</v>
      </c>
      <c r="G481" t="n">
        <v>3788.499267578125</v>
      </c>
      <c r="H481" t="n">
        <v>3202.28759765625</v>
      </c>
      <c r="I481" t="n">
        <v>3329.074462890625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1360.244018554688</v>
      </c>
      <c r="F482" t="n">
        <v>2274.017822265625</v>
      </c>
      <c r="G482" t="n">
        <v>3694.841796875</v>
      </c>
      <c r="H482" t="n">
        <v>3202.484130859375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1335.316162109375</v>
      </c>
      <c r="F483" t="n">
        <v>2267.0546875</v>
      </c>
      <c r="G483" t="n">
        <v>3659.90625</v>
      </c>
      <c r="H483" t="n">
        <v>3199.662841796875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1268.707641601562</v>
      </c>
      <c r="D484" t="n">
        <v>1383.65087890625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1337.4970703125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1251.504150390625</v>
      </c>
      <c r="C486" t="n">
        <v>1349.156372070312</v>
      </c>
      <c r="D486" t="n">
        <v>1441.6162109375</v>
      </c>
      <c r="F486" t="n">
        <v>2504.82177734375</v>
      </c>
      <c r="G486" t="n">
        <v>3934.491943359375</v>
      </c>
      <c r="H486" t="n">
        <v>3506.225341796875</v>
      </c>
      <c r="I486" t="n">
        <v>3526.741455078125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1218.920532226562</v>
      </c>
      <c r="C487" t="n">
        <v>1334.806640625</v>
      </c>
      <c r="D487" t="n">
        <v>1436.040771484375</v>
      </c>
      <c r="F487" t="n">
        <v>2499.681396484375</v>
      </c>
      <c r="G487" t="n">
        <v>3933.0537109375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1291.443237304688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1190.649536132812</v>
      </c>
      <c r="C489" t="n">
        <v>1275.389038085938</v>
      </c>
      <c r="D489" t="n">
        <v>1415.490478515625</v>
      </c>
      <c r="F489" t="n">
        <v>2471.4560546875</v>
      </c>
      <c r="G489" t="n">
        <v>3774.15576171875</v>
      </c>
      <c r="H489" t="n">
        <v>3514.099853515625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1440.280029296875</v>
      </c>
      <c r="F490" t="n">
        <v>2559.356689453125</v>
      </c>
      <c r="G490" t="n">
        <v>3787.779296875</v>
      </c>
      <c r="H490" t="n">
        <v>3645.95361328125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1219.434936523438</v>
      </c>
      <c r="C491" t="n">
        <v>1307.76611328125</v>
      </c>
      <c r="D491" t="n">
        <v>1422.816528320312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1444.150268554688</v>
      </c>
      <c r="F492" t="n">
        <v>2560.5712890625</v>
      </c>
      <c r="G492" t="n">
        <v>3771.90771484375</v>
      </c>
      <c r="H492" t="n">
        <v>3628.511962890625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1320.591064453125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3472.54931640625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1314.896240234375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3466.609619140625</v>
      </c>
      <c r="J494" t="n">
        <v>1173.070190429688</v>
      </c>
      <c r="K494" t="n">
        <v>217.9393310546875</v>
      </c>
    </row>
    <row r="495">
      <c r="A495" s="2" t="n">
        <v>45292</v>
      </c>
      <c r="B495" t="n">
        <v>1203.211059570312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1173.240600585938</v>
      </c>
      <c r="C496" t="n">
        <v>1317.990356445312</v>
      </c>
      <c r="D496" t="n">
        <v>1414.015869140625</v>
      </c>
      <c r="F496" t="n">
        <v>2498.559814453125</v>
      </c>
      <c r="G496" t="n">
        <v>4016.54833984375</v>
      </c>
      <c r="H496" t="n">
        <v>3595.762939453125</v>
      </c>
      <c r="I496" t="n">
        <v>3457.288330078125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1394.018310546875</v>
      </c>
      <c r="F498" t="n">
        <v>2428.743896484375</v>
      </c>
      <c r="G498" t="n">
        <v>3900.680908203125</v>
      </c>
      <c r="H498" t="n">
        <v>3564.4375</v>
      </c>
      <c r="I498" t="n">
        <v>3350.915771484375</v>
      </c>
      <c r="J498" t="n">
        <v>1149.887817382812</v>
      </c>
      <c r="K498" t="n">
        <v>209.1995391845703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1412.311157226562</v>
      </c>
      <c r="F499" t="n">
        <v>2465.1005859375</v>
      </c>
      <c r="G499" t="n">
        <v>4008.546142578125</v>
      </c>
      <c r="H499" t="n">
        <v>3606.40966796875</v>
      </c>
      <c r="I499" t="n">
        <v>3415.89111328125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1298.5732421875</v>
      </c>
      <c r="D500" t="n">
        <v>1403.326171875</v>
      </c>
      <c r="F500" t="n">
        <v>2411.126220703125</v>
      </c>
      <c r="G500" t="n">
        <v>3913.224853515625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1309.783935546875</v>
      </c>
      <c r="D501" t="n">
        <v>1409.316162109375</v>
      </c>
      <c r="F501" t="n">
        <v>2388.4619140625</v>
      </c>
      <c r="G501" t="n">
        <v>3910.70703125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1400.653686523438</v>
      </c>
      <c r="F502" t="n">
        <v>2392.06005859375</v>
      </c>
      <c r="G502" t="n">
        <v>3897.488037109375</v>
      </c>
      <c r="H502" t="n">
        <v>3621.39794921875</v>
      </c>
      <c r="I502" t="n">
        <v>3393.181884765625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1331.667724609375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3413.7431640625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1280.960083007812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1522.4814453125</v>
      </c>
      <c r="F505" t="n">
        <v>2454.16552734375</v>
      </c>
      <c r="G505" t="n">
        <v>4559.6962890625</v>
      </c>
      <c r="H505" t="n">
        <v>3761.469482421875</v>
      </c>
      <c r="I505" t="n">
        <v>3567.4990234375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1287.61474609375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1417.089965820312</v>
      </c>
      <c r="D509" t="n">
        <v>1529.024291992188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1281.145629882812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1513.312133789062</v>
      </c>
      <c r="F510" t="n">
        <v>2367.572998046875</v>
      </c>
      <c r="G510" t="n">
        <v>5835.6884765625</v>
      </c>
      <c r="H510" t="n">
        <v>4049.757080078125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1543.953491210938</v>
      </c>
      <c r="F511" t="n">
        <v>2397.994873046875</v>
      </c>
      <c r="G511" t="n">
        <v>5937.16943359375</v>
      </c>
      <c r="H511" t="n">
        <v>4158.37939453125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3506.3125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1526.62841796875</v>
      </c>
      <c r="F513" t="n">
        <v>2413.836669921875</v>
      </c>
      <c r="G513" t="n">
        <v>5963.3828125</v>
      </c>
      <c r="H513" t="n">
        <v>4237.76171875</v>
      </c>
      <c r="I513" t="n">
        <v>3497.75439453125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3497.33984375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1530.591064453125</v>
      </c>
      <c r="F515" t="n">
        <v>2428.603759765625</v>
      </c>
      <c r="G515" t="n">
        <v>5864.10498046875</v>
      </c>
      <c r="H515" t="n">
        <v>4113.44384765625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1198.780883789062</v>
      </c>
      <c r="C516" t="n">
        <v>1425.630859375</v>
      </c>
      <c r="D516" t="n">
        <v>1527.043334960938</v>
      </c>
      <c r="F516" t="n">
        <v>2430.145751953125</v>
      </c>
      <c r="G516" t="n">
        <v>5794.0078125</v>
      </c>
      <c r="H516" t="n">
        <v>4085.178466796875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1248.444213867188</v>
      </c>
      <c r="C517" t="n">
        <v>1431.3701171875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3649.8662109375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3806.028076171875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1560.863647460938</v>
      </c>
      <c r="F520" t="n">
        <v>2421.54736328125</v>
      </c>
      <c r="G520" t="n">
        <v>6316.068359375</v>
      </c>
      <c r="H520" t="n">
        <v>4260.06884765625</v>
      </c>
      <c r="I520" t="n">
        <v>3757.6240234375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1476.6044921875</v>
      </c>
      <c r="D521" t="n">
        <v>1559.343383789062</v>
      </c>
      <c r="F521" t="n">
        <v>2427.6689453125</v>
      </c>
      <c r="G521" t="n">
        <v>6504.416015625</v>
      </c>
      <c r="H521" t="n">
        <v>4249.703125</v>
      </c>
      <c r="I521" t="n">
        <v>3804.27880859375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3803.910888671875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1506.565185546875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1505.344970703125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3818.449951171875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1261.267211914062</v>
      </c>
      <c r="C525" t="n">
        <v>1510.677124023438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1544.8291015625</v>
      </c>
      <c r="F526" t="n">
        <v>2531.505126953125</v>
      </c>
      <c r="G526" t="n">
        <v>7024.76806640625</v>
      </c>
      <c r="H526" t="n">
        <v>4296.681640625</v>
      </c>
      <c r="I526" t="n">
        <v>3775.844970703125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1298.926879882812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3798.9423828125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1316.368408203125</v>
      </c>
      <c r="C528" t="n">
        <v>1514.066162109375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3776.396240234375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1553.030639648438</v>
      </c>
      <c r="F529" t="n">
        <v>2584.077392578125</v>
      </c>
      <c r="G529" t="n">
        <v>7010.78515625</v>
      </c>
      <c r="H529" t="n">
        <v>4284.69140625</v>
      </c>
      <c r="I529" t="n">
        <v>3709.0830078125</v>
      </c>
      <c r="J529" t="n">
        <v>1217.22216796875</v>
      </c>
      <c r="K529" t="n">
        <v>246.5098419189453</v>
      </c>
    </row>
    <row r="530">
      <c r="A530" s="2" t="n">
        <v>45343</v>
      </c>
      <c r="B530" t="n">
        <v>1275.658447265625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3761.02880859375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1287.351196289062</v>
      </c>
      <c r="C532" t="n">
        <v>1505.48046875</v>
      </c>
      <c r="D532" t="n">
        <v>1545.289672851562</v>
      </c>
      <c r="F532" t="n">
        <v>2549.262939453125</v>
      </c>
      <c r="G532" t="n">
        <v>7095.359375</v>
      </c>
      <c r="H532" t="n">
        <v>4260.75830078125</v>
      </c>
      <c r="I532" t="n">
        <v>3728.82177734375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1284.895874023438</v>
      </c>
      <c r="C533" t="n">
        <v>1491.06494140625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1278.688842773438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1492.962768554688</v>
      </c>
      <c r="D535" t="n">
        <v>1540.129150390625</v>
      </c>
      <c r="F535" t="n">
        <v>2480.381103515625</v>
      </c>
      <c r="G535" t="n">
        <v>6878.68505859375</v>
      </c>
      <c r="H535" t="n">
        <v>4140.62744140625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1503.763305664062</v>
      </c>
      <c r="D536" t="n">
        <v>1542.5712890625</v>
      </c>
      <c r="F536" t="n">
        <v>2446.22119140625</v>
      </c>
      <c r="G536" t="n">
        <v>6899.9521484375</v>
      </c>
      <c r="H536" t="n">
        <v>4249.94921875</v>
      </c>
      <c r="I536" t="n">
        <v>3768.39111328125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1267.610229492188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4234.51171875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4171.55224609375</v>
      </c>
      <c r="I538" t="n">
        <v>3755.139404296875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1463.544555664062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1486.00390625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3780.8134765625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1217.517211914062</v>
      </c>
      <c r="C542" t="n">
        <v>1480.988037109375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1484.974609375</v>
      </c>
      <c r="F544" t="n">
        <v>2219.9970703125</v>
      </c>
      <c r="G544" t="n">
        <v>7223.8173828125</v>
      </c>
      <c r="H544" t="n">
        <v>4002.250732421875</v>
      </c>
      <c r="I544" t="n">
        <v>3817.990234375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1186.32763671875</v>
      </c>
      <c r="C545" t="n">
        <v>1517.681396484375</v>
      </c>
      <c r="D545" t="n">
        <v>1523.587524414062</v>
      </c>
      <c r="F545" t="n">
        <v>2320.23486328125</v>
      </c>
      <c r="G545" t="n">
        <v>7616.8349609375</v>
      </c>
      <c r="H545" t="n">
        <v>4091.506103515625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3882.6357421875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3821.211669921875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1438.943725585938</v>
      </c>
      <c r="F548" t="n">
        <v>2231.679443359375</v>
      </c>
      <c r="G548" t="n">
        <v>7441.076171875</v>
      </c>
      <c r="H548" t="n">
        <v>3929.4189453125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1434.397583007812</v>
      </c>
      <c r="D549" t="n">
        <v>1432.95361328125</v>
      </c>
      <c r="F549" t="n">
        <v>2228.7353515625</v>
      </c>
      <c r="G549" t="n">
        <v>7411.4453125</v>
      </c>
      <c r="H549" t="n">
        <v>3940.744873046875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1112.108642578125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1079.632934570312</v>
      </c>
      <c r="C551" t="n">
        <v>1407.962036132812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2221.95947265625</v>
      </c>
      <c r="G552" t="n">
        <v>7881.3037109375</v>
      </c>
      <c r="H552" t="n">
        <v>3976.373291015625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1397.432983398438</v>
      </c>
      <c r="D553" t="n">
        <v>1367.432006835938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1072.295532226562</v>
      </c>
      <c r="C554" t="n">
        <v>1395.037841796875</v>
      </c>
      <c r="D554" t="n">
        <v>1380.517944335938</v>
      </c>
      <c r="F554" t="n">
        <v>2231.913330078125</v>
      </c>
      <c r="G554" t="n">
        <v>7890.11669921875</v>
      </c>
      <c r="H554" t="n">
        <v>3924.322265625</v>
      </c>
      <c r="I554" t="n">
        <v>3567.046875</v>
      </c>
      <c r="J554" t="n">
        <v>1150.441162109375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1378.121948242188</v>
      </c>
      <c r="F555" t="n">
        <v>2300.794677734375</v>
      </c>
      <c r="G555" t="n">
        <v>8047.97998046875</v>
      </c>
      <c r="H555" t="n">
        <v>3936.23876953125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1082.779907226562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1103.50537109375</v>
      </c>
      <c r="C557" t="n">
        <v>1388.078491210938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1134.071655273438</v>
      </c>
      <c r="C558" t="n">
        <v>1391.513305664062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1396.574340820312</v>
      </c>
      <c r="D559" t="n">
        <v>1363.054565429688</v>
      </c>
      <c r="F559" t="n">
        <v>2346.45068359375</v>
      </c>
      <c r="G559" t="n">
        <v>7891.33056640625</v>
      </c>
      <c r="H559" t="n">
        <v>3936.33740234375</v>
      </c>
      <c r="I559" t="n">
        <v>3661.782958984375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1391.87451171875</v>
      </c>
      <c r="D560" t="n">
        <v>1360.8427734375</v>
      </c>
      <c r="F560" t="n">
        <v>2293.738037109375</v>
      </c>
      <c r="G560" t="n">
        <v>7700.37548828125</v>
      </c>
      <c r="H560" t="n">
        <v>3844.79248046875</v>
      </c>
      <c r="I560" t="n">
        <v>3655.617919921875</v>
      </c>
      <c r="J560" t="n">
        <v>1166.157104492188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3631.69189453125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1391.06103515625</v>
      </c>
      <c r="D562" t="n">
        <v>1388.581176757812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1375.109497070312</v>
      </c>
      <c r="D563" t="n">
        <v>1368.261352539062</v>
      </c>
      <c r="F563" t="n">
        <v>2286.214599609375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1051.590087890625</v>
      </c>
      <c r="C564" t="n">
        <v>1360.242309570312</v>
      </c>
      <c r="D564" t="n">
        <v>1352.963623046875</v>
      </c>
      <c r="F564" t="n">
        <v>2237.754638671875</v>
      </c>
      <c r="G564" t="n">
        <v>7245.75927734375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1335.161987304688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3563.825927734375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1014.699951171875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3553.88720703125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1308.229370117188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3520.943603515625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1016.697448730469</v>
      </c>
      <c r="C569" t="n">
        <v>1343.612670898438</v>
      </c>
      <c r="D569" t="n">
        <v>1329.23388671875</v>
      </c>
      <c r="F569" t="n">
        <v>2096.861328125</v>
      </c>
      <c r="G569" t="n">
        <v>6606.5712890625</v>
      </c>
      <c r="H569" t="n">
        <v>3475.70703125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1011.923095703125</v>
      </c>
      <c r="C570" t="n">
        <v>1336.924682617188</v>
      </c>
      <c r="D570" t="n">
        <v>1318.497924804688</v>
      </c>
      <c r="F570" t="n">
        <v>2096.814453125</v>
      </c>
      <c r="G570" t="n">
        <v>6617.40771484375</v>
      </c>
      <c r="H570" t="n">
        <v>3414.003662109375</v>
      </c>
      <c r="I570" t="n">
        <v>3525.40673828125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1359.4287109375</v>
      </c>
      <c r="D571" t="n">
        <v>1325.593627929688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1097.16357421875</v>
      </c>
      <c r="K571" t="n">
        <v>213.6310272216797</v>
      </c>
    </row>
    <row r="572">
      <c r="A572" s="2" t="n">
        <v>45408</v>
      </c>
      <c r="B572" t="n">
        <v>1023.294006347656</v>
      </c>
      <c r="C572" t="n">
        <v>1332.044067382812</v>
      </c>
      <c r="D572" t="n">
        <v>1318.037109375</v>
      </c>
      <c r="F572" t="n">
        <v>2147.8447265625</v>
      </c>
      <c r="G572" t="n">
        <v>6735.92919921875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994.5012817382812</v>
      </c>
      <c r="C574" t="n">
        <v>1235.112915039062</v>
      </c>
      <c r="D574" t="n">
        <v>1309.098388671875</v>
      </c>
      <c r="F574" t="n">
        <v>2163.49951171875</v>
      </c>
      <c r="G574" t="n">
        <v>6833.09326171875</v>
      </c>
      <c r="H574" t="n">
        <v>3317.68212890625</v>
      </c>
      <c r="I574" t="n">
        <v>3515.836669921875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971.5934448242188</v>
      </c>
      <c r="C575" t="n">
        <v>1229.780639648438</v>
      </c>
      <c r="D575" t="n">
        <v>1303.476684570312</v>
      </c>
      <c r="F575" t="n">
        <v>2167.751953125</v>
      </c>
      <c r="G575" t="n">
        <v>6978.4111328125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1218.348022460938</v>
      </c>
      <c r="D576" t="n">
        <v>1305.181640625</v>
      </c>
      <c r="F576" t="n">
        <v>2142.0498046875</v>
      </c>
      <c r="G576" t="n">
        <v>6996.8017578125</v>
      </c>
      <c r="H576" t="n">
        <v>3315.958984375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1314.028564453125</v>
      </c>
      <c r="F577" t="n">
        <v>2148.825927734375</v>
      </c>
      <c r="G577" t="n">
        <v>7068.56103515625</v>
      </c>
      <c r="H577" t="n">
        <v>3344.37255859375</v>
      </c>
      <c r="I577" t="n">
        <v>3608.226806640625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861.1864624023438</v>
      </c>
      <c r="C578" t="n">
        <v>1219.041381835938</v>
      </c>
      <c r="D578" t="n">
        <v>1327.897583007812</v>
      </c>
      <c r="F578" t="n">
        <v>2137.283203125</v>
      </c>
      <c r="G578" t="n">
        <v>7112.29638671875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3336.592041015625</v>
      </c>
      <c r="I579" t="n">
        <v>3659.66650390625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838.31787109375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870.179931640625</v>
      </c>
      <c r="C581" t="n">
        <v>1205.53173828125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3583.24267578125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1202.509399414062</v>
      </c>
      <c r="D582" t="n">
        <v>1311.770629882812</v>
      </c>
      <c r="F582" t="n">
        <v>2107.2353515625</v>
      </c>
      <c r="G582" t="n">
        <v>7190.35107421875</v>
      </c>
      <c r="H582" t="n">
        <v>3345.55419921875</v>
      </c>
      <c r="I582" t="n">
        <v>3632.84228515625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3428.82666015625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1339.324951171875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922.2158813476562</v>
      </c>
      <c r="C586" t="n">
        <v>1221.1025390625</v>
      </c>
      <c r="D586" t="n">
        <v>1330.98486328125</v>
      </c>
      <c r="F586" t="n">
        <v>2160.461669921875</v>
      </c>
      <c r="G586" t="n">
        <v>7222.0751953125</v>
      </c>
      <c r="H586" t="n">
        <v>3486.638916015625</v>
      </c>
      <c r="I586" t="n">
        <v>3553.857421875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1230.124389648438</v>
      </c>
      <c r="D588" t="n">
        <v>1340.661254882812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1239.741577148438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1244.183715820312</v>
      </c>
      <c r="D592" t="n">
        <v>1351.9501953125</v>
      </c>
      <c r="F592" t="n">
        <v>2243.455810546875</v>
      </c>
      <c r="G592" t="n">
        <v>7008.96484375</v>
      </c>
      <c r="H592" t="n">
        <v>3634.864013671875</v>
      </c>
      <c r="I592" t="n">
        <v>3559.23291015625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1006.157836914062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977.8803100585938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3432.2001953125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971.9900512695312</v>
      </c>
      <c r="C597" t="n">
        <v>1193.945556640625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3443.462158203125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1003.721313476562</v>
      </c>
      <c r="C598" t="n">
        <v>1230.719482421875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1383.8876953125</v>
      </c>
      <c r="F599" t="n">
        <v>2277.008544921875</v>
      </c>
      <c r="G599" t="n">
        <v>7579.97802734375</v>
      </c>
      <c r="H599" t="n">
        <v>3638.508544921875</v>
      </c>
      <c r="I599" t="n">
        <v>3550.427734375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1317.77783203125</v>
      </c>
      <c r="D603" t="n">
        <v>1396.060302734375</v>
      </c>
      <c r="F603" t="n">
        <v>2241.166015625</v>
      </c>
      <c r="G603" t="n">
        <v>8109.62109375</v>
      </c>
      <c r="H603" t="n">
        <v>3713.5078125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1322.723754882812</v>
      </c>
      <c r="D604" t="n">
        <v>1404.285034179688</v>
      </c>
      <c r="F604" t="n">
        <v>2295.887939453125</v>
      </c>
      <c r="G604" t="n">
        <v>8958.490234375</v>
      </c>
      <c r="H604" t="n">
        <v>3733.40185546875</v>
      </c>
      <c r="I604" t="n">
        <v>3594.68798828125</v>
      </c>
      <c r="J604" t="n">
        <v>1280.269897460938</v>
      </c>
      <c r="K604" t="n">
        <v>223.640625</v>
      </c>
    </row>
    <row r="605">
      <c r="A605" s="2" t="n">
        <v>45457</v>
      </c>
      <c r="B605" t="n">
        <v>1017.938537597656</v>
      </c>
      <c r="C605" t="n">
        <v>1310.725219726562</v>
      </c>
      <c r="D605" t="n">
        <v>1399.538208007812</v>
      </c>
      <c r="F605" t="n">
        <v>2251.353515625</v>
      </c>
      <c r="G605" t="n">
        <v>8821.859375</v>
      </c>
      <c r="H605" t="n">
        <v>3715.7724609375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1316.357788085938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3536.246337890625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1420.640625</v>
      </c>
      <c r="F607" t="n">
        <v>2253.736572265625</v>
      </c>
      <c r="G607" t="n">
        <v>9121.138671875</v>
      </c>
      <c r="H607" t="n">
        <v>3784.46826171875</v>
      </c>
      <c r="I607" t="n">
        <v>3523.825439453125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3510.431396484375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1053.486083984375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1047.272827148438</v>
      </c>
      <c r="C610" t="n">
        <v>1319.701293945312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1449.404296875</v>
      </c>
      <c r="F611" t="n">
        <v>2250.839111328125</v>
      </c>
      <c r="G611" t="n">
        <v>9022.537109375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1042.126098632812</v>
      </c>
      <c r="C612" t="n">
        <v>1322.311645507812</v>
      </c>
      <c r="D612" t="n">
        <v>1448.229125976562</v>
      </c>
      <c r="F612" t="n">
        <v>2261.26025390625</v>
      </c>
      <c r="G612" t="n">
        <v>8804.6044921875</v>
      </c>
      <c r="H612" t="n">
        <v>3891.1806640625</v>
      </c>
      <c r="I612" t="n">
        <v>3574.016845703125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1068.240966796875</v>
      </c>
      <c r="C614" t="n">
        <v>1336.874633789062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3687.4248046875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1356.2919921875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1356.959838867188</v>
      </c>
      <c r="K616" t="n">
        <v>249.4060974121094</v>
      </c>
    </row>
    <row r="617">
      <c r="A617" s="2" t="n">
        <v>45476</v>
      </c>
      <c r="B617" t="n">
        <v>1111.704345703125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4523.96923828125</v>
      </c>
      <c r="I617" t="n">
        <v>3675.421142578125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9680.8349609375</v>
      </c>
      <c r="H618" t="n">
        <v>4679.087890625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1148.738891601562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4577.62939453125</v>
      </c>
      <c r="I621" t="n">
        <v>3694.19091796875</v>
      </c>
      <c r="J621" t="n">
        <v>1351.060913085938</v>
      </c>
      <c r="K621" t="n">
        <v>250.7036743164062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1553.506958007812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1429.01611328125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1685.339599609375</v>
      </c>
      <c r="F628" t="n">
        <v>2743.69873046875</v>
      </c>
      <c r="G628" t="n">
        <v>10038.4619140625</v>
      </c>
      <c r="H628" t="n">
        <v>4524.033203125</v>
      </c>
      <c r="I628" t="n">
        <v>3997.189697265625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1726.651611328125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1461.661743164062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4000.76708984375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1509.331420898438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4070.307861328125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4085.1728515625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1467.43017578125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3898.01318359375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4651.4599609375</v>
      </c>
      <c r="I645" t="n">
        <v>3899.220458984375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4102.77734375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1549.156616210938</v>
      </c>
      <c r="D648" t="n">
        <v>1752.877197265625</v>
      </c>
      <c r="F648" t="n">
        <v>2843.142333984375</v>
      </c>
      <c r="G648" t="n">
        <v>10151.4873046875</v>
      </c>
      <c r="H648" t="n">
        <v>4811.31005859375</v>
      </c>
      <c r="I648" t="n">
        <v>4171.4814453125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1195.442993164062</v>
      </c>
      <c r="C650" t="n">
        <v>1548.002685546875</v>
      </c>
      <c r="D650" t="n">
        <v>1760.302978515625</v>
      </c>
      <c r="F650" t="n">
        <v>2899.71484375</v>
      </c>
      <c r="G650" t="n">
        <v>10349.84765625</v>
      </c>
      <c r="H650" t="n">
        <v>4848.91650390625</v>
      </c>
      <c r="I650" t="n">
        <v>4228.6201171875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1194.23583984375</v>
      </c>
      <c r="C651" t="n">
        <v>1546.98779296875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1182.841674804688</v>
      </c>
      <c r="C653" t="n">
        <v>1586.95068359375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1193.588134765625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1586.95068359375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1244.563598632812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1652.479614257812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1807.06689453125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1285.911010742188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4158.42822265625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1620.776611328125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1612.147338867188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1357.427124023438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3991.3837890625</v>
      </c>
      <c r="J671" t="n">
        <v>1497.763671875</v>
      </c>
      <c r="K671" t="n">
        <v>247.1585845947266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3965.695068359375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1349.310668945312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4003.04345703125</v>
      </c>
      <c r="J677" t="n">
        <v>1510.8134765625</v>
      </c>
      <c r="K677" t="n">
        <v>251.0743408203125</v>
      </c>
    </row>
    <row r="678">
      <c r="A678" s="2" t="n">
        <v>45565</v>
      </c>
      <c r="B678" t="n">
        <v>1377.222412109375</v>
      </c>
      <c r="C678" t="n">
        <v>1657.6943359375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3965.695068359375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1385.80029296875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3932.480712890625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1398.637084960938</v>
      </c>
      <c r="C681" t="n">
        <v>1639.697021484375</v>
      </c>
      <c r="D681" t="n">
        <v>1803.025146484375</v>
      </c>
      <c r="F681" t="n">
        <v>2717.966552734375</v>
      </c>
      <c r="G681" t="n">
        <v>10158.0263671875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3969.73583984375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3951.5263671875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3843.198974609375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1841.70556640625</v>
      </c>
      <c r="F688" t="n">
        <v>2797.40673828125</v>
      </c>
      <c r="G688" t="n">
        <v>10961.39453125</v>
      </c>
      <c r="H688" t="n">
        <v>5557.904296875</v>
      </c>
      <c r="I688" t="n">
        <v>3824.756591796875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1417.784545898438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5471.98291015625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1418.994506835938</v>
      </c>
      <c r="C691" t="n">
        <v>1714.54736328125</v>
      </c>
      <c r="D691" t="n">
        <v>1766.788818359375</v>
      </c>
      <c r="F691" t="n">
        <v>2955.85791015625</v>
      </c>
      <c r="G691" t="n">
        <v>10744.62109375</v>
      </c>
      <c r="H691" t="n">
        <v>5434.77197265625</v>
      </c>
      <c r="I691" t="n">
        <v>3839.907958984375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1343.197998046875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5617.42431640625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1738.8330078125</v>
      </c>
      <c r="D697" t="n">
        <v>1753.394165039062</v>
      </c>
      <c r="F697" t="n">
        <v>2876.7041015625</v>
      </c>
      <c r="G697" t="n">
        <v>10194.2919921875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1738.8330078125</v>
      </c>
      <c r="D698" t="n">
        <v>1748.59326171875</v>
      </c>
      <c r="F698" t="n">
        <v>2885.91796875</v>
      </c>
      <c r="G698" t="n">
        <v>10194.38671875</v>
      </c>
      <c r="H698" t="n">
        <v>5596.9921875</v>
      </c>
      <c r="I698" t="n">
        <v>3795.390625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1523.691284179688</v>
      </c>
      <c r="C699" t="n">
        <v>1708.22265625</v>
      </c>
      <c r="D699" t="n">
        <v>1713.227783203125</v>
      </c>
      <c r="F699" t="n">
        <v>2871.1181640625</v>
      </c>
      <c r="G699" t="n">
        <v>10450.9521484375</v>
      </c>
      <c r="H699" t="n">
        <v>5545.02490234375</v>
      </c>
      <c r="I699" t="n">
        <v>3804.145751953125</v>
      </c>
      <c r="J699" t="n">
        <v>1581.882690429688</v>
      </c>
      <c r="K699" t="n">
        <v>261.9412536621094</v>
      </c>
    </row>
    <row r="700">
      <c r="A700" s="2" t="n">
        <v>45596</v>
      </c>
      <c r="B700" t="n">
        <v>1500.410034179688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1486.35888671875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3698.6259765625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1733.762573242188</v>
      </c>
      <c r="F704" t="n">
        <v>2765.515869140625</v>
      </c>
      <c r="G704" t="n">
        <v>10723.6591796875</v>
      </c>
      <c r="H704" t="n">
        <v>5643.5302734375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3910.36376953125</v>
      </c>
      <c r="J707" t="n">
        <v>1614.279174804688</v>
      </c>
      <c r="K707" t="n">
        <v>265.7644348144531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10997.0595703125</v>
      </c>
      <c r="H708" t="n">
        <v>5606.5166015625</v>
      </c>
      <c r="I708" t="n">
        <v>3909.152099609375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1726.942016601562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1575.685302734375</v>
      </c>
      <c r="C711" t="n">
        <v>1704.692626953125</v>
      </c>
      <c r="D711" t="n">
        <v>1722.116577148438</v>
      </c>
      <c r="F711" t="n">
        <v>2633.51318359375</v>
      </c>
      <c r="G711" t="n">
        <v>10455.8212890625</v>
      </c>
      <c r="H711" t="n">
        <v>5572.90869140625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5636.27587890625</v>
      </c>
      <c r="I712" t="n">
        <v>3762.142822265625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5651.27880859375</v>
      </c>
      <c r="I713" t="n">
        <v>3793.155517578125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1638.838256835938</v>
      </c>
      <c r="C714" t="n">
        <v>1763.590576171875</v>
      </c>
      <c r="D714" t="n">
        <v>1808.438842773438</v>
      </c>
      <c r="F714" t="n">
        <v>2753.2470703125</v>
      </c>
      <c r="G714" t="n">
        <v>10682.2880859375</v>
      </c>
      <c r="H714" t="n">
        <v>5721.111328125</v>
      </c>
      <c r="I714" t="n">
        <v>3953.111083984375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1695.722534179688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4053.787841796875</v>
      </c>
      <c r="J716" t="n">
        <v>1653.35400390625</v>
      </c>
      <c r="K716" t="n">
        <v>272.9472045898438</v>
      </c>
    </row>
    <row r="717">
      <c r="A717" s="2" t="n">
        <v>45623</v>
      </c>
      <c r="B717" t="n">
        <v>1706.812133789062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1709.360717773438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3982.959716796875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1715.736938476562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4157.490234375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4128.15380859375</v>
      </c>
      <c r="J726" t="n">
        <v>1670.546875</v>
      </c>
      <c r="K726" t="n">
        <v>285.5518798828125</v>
      </c>
    </row>
    <row r="727">
      <c r="A727" s="2" t="n">
        <v>45637</v>
      </c>
      <c r="B727" t="n">
        <v>1770.437255859375</v>
      </c>
      <c r="C727" t="n">
        <v>1793.782592773438</v>
      </c>
      <c r="D727" t="n">
        <v>1876.79296875</v>
      </c>
      <c r="F727" t="n">
        <v>3040.64501953125</v>
      </c>
      <c r="G727" t="n">
        <v>11359.8798828125</v>
      </c>
      <c r="H727" t="n">
        <v>6277.30712890625</v>
      </c>
      <c r="I727" t="n">
        <v>4123.40380859375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1827.213256835938</v>
      </c>
      <c r="C730" t="n">
        <v>1815.613647460938</v>
      </c>
      <c r="D730" t="n">
        <v>1882.401977539062</v>
      </c>
      <c r="F730" t="n">
        <v>3052.819091796875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4031.250244140625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1863.946044921875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1827.357299804688</v>
      </c>
      <c r="F734" t="n">
        <v>2817.26708984375</v>
      </c>
      <c r="G734" t="n">
        <v>11360.4833984375</v>
      </c>
      <c r="H734" t="n">
        <v>6286.140625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1791.970825195312</v>
      </c>
      <c r="D739" t="n">
        <v>1812.00390625</v>
      </c>
      <c r="F739" t="n">
        <v>2802.6103515625</v>
      </c>
      <c r="G739" t="n">
        <v>12007.8359375</v>
      </c>
      <c r="H739" t="n">
        <v>6551.654296875</v>
      </c>
      <c r="I739" t="n">
        <v>3873.202880859375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1894.882446289062</v>
      </c>
      <c r="C741" t="n">
        <v>1776.178466796875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3830.036865234375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1842.283081054688</v>
      </c>
      <c r="F744" t="n">
        <v>2766.709716796875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1893.239501953125</v>
      </c>
      <c r="C745" t="n">
        <v>1779.847778320312</v>
      </c>
      <c r="D745" t="n">
        <v>1835.62841796875</v>
      </c>
      <c r="F745" t="n">
        <v>2793.969482421875</v>
      </c>
      <c r="G745" t="n">
        <v>11267.0771484375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1797.40576171875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1850.720825195312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1560.61669921875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1718.31494140625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1598.649536132812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1704.686767578125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5820.25927734375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1764.897338867188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1732.15966796875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1607.594604492188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1771.409790039062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1607.359741210938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3880.26123046875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3821.74169921875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8473.3681640625</v>
      </c>
      <c r="H771" t="n">
        <v>5771.85546875</v>
      </c>
      <c r="I771" t="n">
        <v>3759.284912109375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1751.445190429688</v>
      </c>
      <c r="F775" t="n">
        <v>2474.2509765625</v>
      </c>
      <c r="G775" t="n">
        <v>8159.98974609375</v>
      </c>
      <c r="H775" t="n">
        <v>5477.68408203125</v>
      </c>
      <c r="I775" t="n">
        <v>3703.278076171875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1533.369140625</v>
      </c>
      <c r="C777" t="n">
        <v>1606.843627929688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1504.524536132812</v>
      </c>
      <c r="C780" t="n">
        <v>1542.797119140625</v>
      </c>
      <c r="D780" t="n">
        <v>1677.101806640625</v>
      </c>
      <c r="F780" t="n">
        <v>2375.475341796875</v>
      </c>
      <c r="G780" t="n">
        <v>7729.68798828125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1541.169555664062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1520.075805664062</v>
      </c>
      <c r="C788" t="n">
        <v>1461.999633789062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1505.25439453125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1452.584838867188</v>
      </c>
      <c r="C793" t="n">
        <v>1449.988037109375</v>
      </c>
      <c r="D793" t="n">
        <v>1511.63525390625</v>
      </c>
      <c r="F793" t="n">
        <v>2100.776123046875</v>
      </c>
      <c r="G793" t="n">
        <v>6939.814453125</v>
      </c>
      <c r="H793" t="n">
        <v>5117.21240234375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1452.584838867188</v>
      </c>
      <c r="C794" t="n">
        <v>1449.988037109375</v>
      </c>
      <c r="D794" t="n">
        <v>1511.63525390625</v>
      </c>
      <c r="F794" t="n">
        <v>2100.776123046875</v>
      </c>
      <c r="G794" t="n">
        <v>6939.814453125</v>
      </c>
      <c r="H794" t="n">
        <v>5117.21240234375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1505.354370117188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1520.571655273438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1433.471923828125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1303.2548828125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1289.472778320312</v>
      </c>
      <c r="D807" t="n">
        <v>1327.867919921875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1358.33740234375</v>
      </c>
      <c r="F808" t="n">
        <v>2070.890625</v>
      </c>
      <c r="G808" t="n">
        <v>6999.4111328125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1245.812255859375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3128.888427734375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1368.359130859375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1352.63330078125</v>
      </c>
      <c r="F815" t="n">
        <v>2293.266357421875</v>
      </c>
      <c r="G815" t="n">
        <v>7590.3203125</v>
      </c>
      <c r="H815" t="n">
        <v>4912.912109375</v>
      </c>
      <c r="I815" t="n">
        <v>3143.589599609375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1495.829711914062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1368.985229492188</v>
      </c>
      <c r="K817" t="n">
        <v>229.4551239013672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1464.606079101562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1665.914306640625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3377.765625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1634.280517578125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1502.556030273438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1697.44921875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1467.406127929688</v>
      </c>
      <c r="K843" t="n">
        <v>234.1151428222656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3225.787109375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1808.56298828125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1811.034423828125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3244.2548828125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253.8137512207031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252.3770294189453</v>
      </c>
    </row>
    <row r="866">
      <c r="A866" s="2" t="n">
        <v>45841</v>
      </c>
      <c r="B866" t="n">
        <v>1916.117919921875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1638.29150390625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5524.42724609375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1537.5771484375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1872.226318359375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1404.302734375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1410.521118164062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1747.808959960938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1643.079223632812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1404.111572265625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1747.808959960938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1775.452880859375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1501.4482421875</v>
      </c>
      <c r="C1126" t="n">
        <v>1221.300048828125</v>
      </c>
      <c r="D1126" t="n">
        <v>1087.099975585938</v>
      </c>
      <c r="F1126" t="n">
        <v>2413.39990234375</v>
      </c>
      <c r="G1126" t="n">
        <v>11771</v>
      </c>
      <c r="H1126" t="n">
        <v>5165.95751953125</v>
      </c>
      <c r="I1126" t="n">
        <v>2251.10009765625</v>
      </c>
      <c r="J1126" t="n">
        <v>1572.900024414062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1487.114624023438</v>
      </c>
      <c r="C1128" t="n">
        <v>1239.5</v>
      </c>
      <c r="D1128" t="n">
        <v>1073.5</v>
      </c>
      <c r="F1128" t="n">
        <v>2273.800048828125</v>
      </c>
      <c r="G1128" t="n">
        <v>11632</v>
      </c>
      <c r="H1128" t="n">
        <v>5200.93603515625</v>
      </c>
      <c r="I1128" t="n">
        <v>2221.10009765625</v>
      </c>
      <c r="J1128" t="n">
        <v>1576.300048828125</v>
      </c>
      <c r="K1128" t="n">
        <v>172.9942779541016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1829</v>
      </c>
      <c r="C1145" t="n">
        <v>1360</v>
      </c>
      <c r="D1145" t="n">
        <v>1175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6.523005241700641</v>
      </c>
      <c r="C2" t="n">
        <v>0.9726019265339669</v>
      </c>
      <c r="D2" t="n">
        <v>3.973101971866044</v>
      </c>
      <c r="F2" t="n">
        <v>8.450166316707829</v>
      </c>
      <c r="G2" t="n">
        <v>5.739317003397093</v>
      </c>
      <c r="H2" t="n">
        <v>1.184104346107606</v>
      </c>
      <c r="I2" t="n">
        <v>-0.1944579585031136</v>
      </c>
      <c r="J2" t="n">
        <v>-1.120329404285358</v>
      </c>
      <c r="K2" t="n">
        <v>0.1905832372163907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2.189633504091049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5.3648945379001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2.599746917760704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12.00775106277434</v>
      </c>
      <c r="C12" t="n">
        <v>12.18017679738388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-4.791049928675328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-6.363673682497694</v>
      </c>
      <c r="J13" t="n">
        <v>-5.47455453902177</v>
      </c>
      <c r="K13" t="n">
        <v>-4.025508130107102</v>
      </c>
    </row>
    <row r="14">
      <c r="A14" s="2" t="n">
        <v>45900</v>
      </c>
      <c r="B14" t="n">
        <v>-1.367115430206078</v>
      </c>
      <c r="C14" t="n">
        <v>-0.8924163042435151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-14.41637628069883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-11.98423624263952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12.5372793548157</v>
      </c>
      <c r="C16" t="n">
        <v>5.621408225201119</v>
      </c>
      <c r="D16" t="n">
        <v>2.502084219398348</v>
      </c>
      <c r="F16" t="n">
        <v>11.20055975518506</v>
      </c>
      <c r="G16" t="n">
        <v>6.186109898794445</v>
      </c>
      <c r="H16" t="n">
        <v>7.156784671782446</v>
      </c>
      <c r="I16" t="n">
        <v>0.8480568627529772</v>
      </c>
      <c r="J16" t="n">
        <v>7.185978852635833</v>
      </c>
      <c r="K16" t="n">
        <v>6.532626796784013</v>
      </c>
    </row>
    <row r="17">
      <c r="A17" s="2" t="n">
        <v>45808</v>
      </c>
      <c r="B17" t="n">
        <v>17.33745786399641</v>
      </c>
      <c r="C17" t="n">
        <v>4.408301521543079</v>
      </c>
      <c r="D17" t="n">
        <v>5.638784385639584</v>
      </c>
      <c r="F17" t="n">
        <v>3.637104765187194</v>
      </c>
      <c r="G17" t="n">
        <v>0.1408442373189489</v>
      </c>
      <c r="H17" t="n">
        <v>5.947580570439981</v>
      </c>
      <c r="I17" t="n">
        <v>0.2808610667861089</v>
      </c>
      <c r="J17" t="n">
        <v>4.717225165702033</v>
      </c>
      <c r="K17" t="n">
        <v>3.383023379662453</v>
      </c>
    </row>
    <row r="18">
      <c r="A18" s="2" t="n">
        <v>45777</v>
      </c>
      <c r="B18" t="n">
        <v>-9.917122612509576</v>
      </c>
      <c r="C18" t="n">
        <v>-0.4342728296895748</v>
      </c>
      <c r="D18" t="n">
        <v>-4.491781506052572</v>
      </c>
      <c r="F18" t="n">
        <v>-1.247896820348271</v>
      </c>
      <c r="G18" t="n">
        <v>11.08917958626661</v>
      </c>
      <c r="H18" t="n">
        <v>-3.486741668204751</v>
      </c>
      <c r="I18" t="n">
        <v>-4.227497729408281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10.1471631812347</v>
      </c>
      <c r="C19" t="n">
        <v>1.107889316617006</v>
      </c>
      <c r="D19" t="n">
        <v>-6.935474974351052</v>
      </c>
      <c r="F19" t="n">
        <v>11.2559775022449</v>
      </c>
      <c r="G19" t="n">
        <v>1.120570545750565</v>
      </c>
      <c r="H19" t="n">
        <v>3.956532506542665</v>
      </c>
      <c r="I19" t="n">
        <v>3.528311810080753</v>
      </c>
      <c r="J19" t="n">
        <v>-4.677883723027055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-8.71656405456579</v>
      </c>
      <c r="D20" t="n">
        <v>-10.21916831342312</v>
      </c>
      <c r="F20" t="n">
        <v>-21.6426395575221</v>
      </c>
      <c r="G20" t="n">
        <v>-14.88865395646338</v>
      </c>
      <c r="H20" t="n">
        <v>-12.07937811896992</v>
      </c>
      <c r="I20" t="n">
        <v>-15.29884987755925</v>
      </c>
      <c r="J20" t="n">
        <v>-11.14395864335528</v>
      </c>
      <c r="K20" t="n">
        <v>-10.98108346328565</v>
      </c>
    </row>
    <row r="21">
      <c r="A21" s="2" t="n">
        <v>45688</v>
      </c>
      <c r="B21" t="n">
        <v>-14.29282947806493</v>
      </c>
      <c r="C21" t="n">
        <v>-9.097995823444304</v>
      </c>
      <c r="D21" t="n">
        <v>-0.01063419483060546</v>
      </c>
      <c r="F21" t="n">
        <v>0.7287921109547124</v>
      </c>
      <c r="G21" t="n">
        <v>-28.67519179732971</v>
      </c>
      <c r="H21" t="n">
        <v>-6.273338764138847</v>
      </c>
      <c r="I21" t="n">
        <v>2.277776145307531</v>
      </c>
      <c r="J21" t="n">
        <v>-1.860864326842637</v>
      </c>
      <c r="K21" t="n">
        <v>5.382718058703717</v>
      </c>
    </row>
    <row r="22">
      <c r="A22" s="2" t="n">
        <v>45657</v>
      </c>
      <c r="B22" t="n">
        <v>11.24932987971292</v>
      </c>
      <c r="C22" t="n">
        <v>3.752603426753809</v>
      </c>
      <c r="D22" t="n">
        <v>1.192236364466992</v>
      </c>
      <c r="F22" t="n">
        <v>-4.281327085463726</v>
      </c>
      <c r="G22" t="n">
        <v>9.344704915946277</v>
      </c>
      <c r="H22" t="n">
        <v>9.347835392293646</v>
      </c>
      <c r="I22" t="n">
        <v>-4.122137620111266</v>
      </c>
      <c r="J22" t="n">
        <v>-0.3562467356341581</v>
      </c>
      <c r="K22" t="n">
        <v>4.473480453061107</v>
      </c>
    </row>
    <row r="23">
      <c r="A23" s="2" t="n">
        <v>45626</v>
      </c>
      <c r="B23" t="n">
        <v>13.92623875032859</v>
      </c>
      <c r="C23" t="n">
        <v>4.643122473282402</v>
      </c>
      <c r="D23" t="n">
        <v>5.724852708748762</v>
      </c>
      <c r="F23" t="n">
        <v>3.299133209106486</v>
      </c>
      <c r="G23" t="n">
        <v>7.439950856662292</v>
      </c>
      <c r="H23" t="n">
        <v>9.923688653093121</v>
      </c>
      <c r="I23" t="n">
        <v>7.620109244568973</v>
      </c>
      <c r="J23" t="n">
        <v>6.443288356784516</v>
      </c>
      <c r="K23" t="n">
        <v>4.720914795393361</v>
      </c>
    </row>
    <row r="24">
      <c r="A24" s="2" t="n">
        <v>45596</v>
      </c>
      <c r="B24" t="n">
        <v>8.944642563697203</v>
      </c>
      <c r="C24" t="n">
        <v>-1.028856616193774</v>
      </c>
      <c r="D24" t="n">
        <v>-5.243217800729417</v>
      </c>
      <c r="F24" t="n">
        <v>-4.346604098493911</v>
      </c>
      <c r="G24" t="n">
        <v>-4.993578563777657</v>
      </c>
      <c r="H24" t="n">
        <v>-1.429252539341863</v>
      </c>
      <c r="I24" t="n">
        <v>-6.802584937581447</v>
      </c>
      <c r="J24" t="n">
        <v>2.910192991988758</v>
      </c>
      <c r="K24" t="n">
        <v>1.91152509267789</v>
      </c>
    </row>
    <row r="25">
      <c r="A25" s="2" t="n">
        <v>45565</v>
      </c>
      <c r="B25" t="n">
        <v>10.59888960036515</v>
      </c>
      <c r="C25" t="n">
        <v>2.444029449628116</v>
      </c>
      <c r="D25" t="n">
        <v>-3.503618764458771</v>
      </c>
      <c r="F25" t="n">
        <v>-3.045134657545057</v>
      </c>
      <c r="G25" t="n">
        <v>4.277113241497887</v>
      </c>
      <c r="H25" t="n">
        <v>5.406271346322744</v>
      </c>
      <c r="I25" t="n">
        <v>-6.264065306533229</v>
      </c>
      <c r="J25" t="n">
        <v>-3.623591309819674</v>
      </c>
      <c r="K25" t="n">
        <v>0.5664860107121417</v>
      </c>
    </row>
    <row r="26">
      <c r="A26" s="2" t="n">
        <v>45535</v>
      </c>
      <c r="B26" t="n">
        <v>0.9163881848525568</v>
      </c>
      <c r="C26" t="n">
        <v>6.73627092113378</v>
      </c>
      <c r="D26" t="n">
        <v>4.038534044165853</v>
      </c>
      <c r="F26" t="n">
        <v>7.34486290631764</v>
      </c>
      <c r="G26" t="n">
        <v>-0.5083707400286852</v>
      </c>
      <c r="H26" t="n">
        <v>7.005977933834262</v>
      </c>
      <c r="I26" t="n">
        <v>3.840041265199257</v>
      </c>
      <c r="J26" t="n">
        <v>5.281780770250322</v>
      </c>
      <c r="K26" t="n">
        <v>3.141766647719768</v>
      </c>
    </row>
    <row r="27">
      <c r="A27" s="2" t="n">
        <v>45504</v>
      </c>
      <c r="B27" t="n">
        <v>15.51074559223313</v>
      </c>
      <c r="C27" t="n">
        <v>13.40053217420492</v>
      </c>
      <c r="D27" t="n">
        <v>19.24366116851881</v>
      </c>
      <c r="F27" t="n">
        <v>20.29054625682198</v>
      </c>
      <c r="G27" t="n">
        <v>11.764521637634</v>
      </c>
      <c r="H27" t="n">
        <v>14.17932272690612</v>
      </c>
      <c r="I27" t="n">
        <v>12.58624780579267</v>
      </c>
      <c r="J27" t="n">
        <v>10.68603426315042</v>
      </c>
      <c r="K27" t="n">
        <v>1.388768439889132</v>
      </c>
    </row>
    <row r="28">
      <c r="A28" s="2" t="n">
        <v>45473</v>
      </c>
      <c r="B28" t="n">
        <v>9.812912742075252</v>
      </c>
      <c r="C28" t="n">
        <v>10.23337512501268</v>
      </c>
      <c r="D28" t="n">
        <v>11.36185696523497</v>
      </c>
      <c r="F28" t="n">
        <v>7.550008422940735</v>
      </c>
      <c r="G28" t="n">
        <v>32.5595731201495</v>
      </c>
      <c r="H28" t="n">
        <v>24.36446337126328</v>
      </c>
      <c r="I28" t="n">
        <v>6.352583521200117</v>
      </c>
      <c r="J28" t="n">
        <v>16.43534117756131</v>
      </c>
      <c r="K28" t="n">
        <v>17.49200054192603</v>
      </c>
    </row>
    <row r="29">
      <c r="A29" s="2" t="n">
        <v>45443</v>
      </c>
      <c r="B29" t="n">
        <v>-2.183871285889716</v>
      </c>
      <c r="C29" t="n">
        <v>-1.809173610119341</v>
      </c>
      <c r="D29" t="n">
        <v>1.020651177987886</v>
      </c>
      <c r="F29" t="n">
        <v>-1.328380329991086</v>
      </c>
      <c r="G29" t="n">
        <v>1.198705890129292</v>
      </c>
      <c r="H29" t="n">
        <v>1.243845675978905</v>
      </c>
      <c r="I29" t="n">
        <v>-3.219854749023099</v>
      </c>
      <c r="J29" t="n">
        <v>-2.774042318497028</v>
      </c>
      <c r="K29" t="n">
        <v>-5.233567287883012</v>
      </c>
    </row>
    <row r="30">
      <c r="A30" s="2" t="n">
        <v>45412</v>
      </c>
      <c r="B30" t="n">
        <v>-7.25492629133181</v>
      </c>
      <c r="C30" t="n">
        <v>-11.46384147915455</v>
      </c>
      <c r="D30" t="n">
        <v>-5.173388434180549</v>
      </c>
      <c r="F30" t="n">
        <v>-3.065254256847882</v>
      </c>
      <c r="G30" t="n">
        <v>-13.39680359359783</v>
      </c>
      <c r="H30" t="n">
        <v>-15.45846889366347</v>
      </c>
      <c r="I30" t="n">
        <v>-1.435647101725435</v>
      </c>
      <c r="J30" t="n">
        <v>1.233859208646826</v>
      </c>
      <c r="K30" t="n">
        <v>-3.686730603731481</v>
      </c>
    </row>
    <row r="31">
      <c r="A31" s="2" t="n">
        <v>45382</v>
      </c>
      <c r="B31" t="n">
        <v>-16.04505838500009</v>
      </c>
      <c r="C31" t="n">
        <v>-7.230224561116971</v>
      </c>
      <c r="D31" t="n">
        <v>-10.50540392366894</v>
      </c>
      <c r="F31" t="n">
        <v>-8.760772005450846</v>
      </c>
      <c r="G31" t="n">
        <v>14.3503104004203</v>
      </c>
      <c r="H31" t="n">
        <v>-7.661902210228611</v>
      </c>
      <c r="I31" t="n">
        <v>-5.342976146282585</v>
      </c>
      <c r="J31" t="n">
        <v>-2.02141607142059</v>
      </c>
      <c r="K31" t="n">
        <v>-7.42382122673474</v>
      </c>
    </row>
    <row r="32">
      <c r="A32" s="2" t="n">
        <v>45351</v>
      </c>
      <c r="B32" t="n">
        <v>5.174125572496791</v>
      </c>
      <c r="C32" t="n">
        <v>5.574250392277325</v>
      </c>
      <c r="D32" t="n">
        <v>0.7827188389901929</v>
      </c>
      <c r="F32" t="n">
        <v>0.7254139984665509</v>
      </c>
      <c r="G32" t="n">
        <v>17.66419890876423</v>
      </c>
      <c r="H32" t="n">
        <v>3.318517917086128</v>
      </c>
      <c r="I32" t="n">
        <v>7.315358088085144</v>
      </c>
      <c r="J32" t="n">
        <v>-4.483942150472242</v>
      </c>
      <c r="K32" t="n">
        <v>8.459679344215964</v>
      </c>
    </row>
    <row r="33">
      <c r="A33" s="2" t="n">
        <v>45322</v>
      </c>
      <c r="B33" t="n">
        <v>-0.3872839726335897</v>
      </c>
      <c r="C33" t="n">
        <v>8.325323094090686</v>
      </c>
      <c r="D33" t="n">
        <v>7.647933465816292</v>
      </c>
      <c r="F33" t="n">
        <v>-5.155567751164824</v>
      </c>
      <c r="G33" t="n">
        <v>54.7925426201312</v>
      </c>
      <c r="H33" t="n">
        <v>13.4626672208483</v>
      </c>
      <c r="I33" t="n">
        <v>1.295267145767665</v>
      </c>
      <c r="J33" t="n">
        <v>4.79314274368714</v>
      </c>
      <c r="K33" t="n">
        <v>1.669790221462453</v>
      </c>
    </row>
    <row r="34">
      <c r="A34" s="2" t="n">
        <v>45291</v>
      </c>
      <c r="B34" t="n">
        <v>8.914476668911764</v>
      </c>
      <c r="C34" t="n">
        <v>9.337024582795706</v>
      </c>
      <c r="D34" t="n">
        <v>6.030301480027278</v>
      </c>
      <c r="F34" t="n">
        <v>16.35487025539559</v>
      </c>
      <c r="G34" t="n">
        <v>5.031155060253778</v>
      </c>
      <c r="H34" t="n">
        <v>15.4602677597774</v>
      </c>
      <c r="I34" t="n">
        <v>8.768201752319737</v>
      </c>
      <c r="J34" t="n">
        <v>4.234417347847796</v>
      </c>
      <c r="K34" t="n">
        <v>14.10241108711821</v>
      </c>
    </row>
    <row r="35">
      <c r="A35" s="2" t="n">
        <v>45260</v>
      </c>
      <c r="B35" t="n">
        <v>16.01962329677509</v>
      </c>
      <c r="C35" t="n">
        <v>5.08620909426718</v>
      </c>
      <c r="D35" t="n">
        <v>6.339528521397497</v>
      </c>
      <c r="F35" t="n">
        <v>10.89055744493182</v>
      </c>
      <c r="G35" t="n">
        <v>3.438950840424093</v>
      </c>
      <c r="H35" t="n">
        <v>3.891921714854396</v>
      </c>
      <c r="I35" t="n">
        <v>3.5280280501363</v>
      </c>
      <c r="J35" t="n">
        <v>8.90991598036377</v>
      </c>
      <c r="K35" t="n">
        <v>8.184927093779205</v>
      </c>
    </row>
    <row r="36">
      <c r="A36" s="2" t="n">
        <v>45230</v>
      </c>
      <c r="B36" t="n">
        <v>-2.354806378132124</v>
      </c>
      <c r="C36" t="n">
        <v>4.324376475573577</v>
      </c>
      <c r="D36" t="n">
        <v>-3.43711021276214</v>
      </c>
      <c r="F36" t="n">
        <v>-10.65389035165093</v>
      </c>
      <c r="G36" t="n">
        <v>-5.672799694405306</v>
      </c>
      <c r="H36" t="n">
        <v>6.270808329143374</v>
      </c>
      <c r="I36" t="n">
        <v>-4.283107845612433</v>
      </c>
      <c r="J36" t="n">
        <v>-7.331537143515221</v>
      </c>
      <c r="K36" t="n">
        <v>-5.972181601116189</v>
      </c>
    </row>
    <row r="37">
      <c r="A37" s="2" t="n">
        <v>45199</v>
      </c>
      <c r="B37" t="n">
        <v>-6.622220463535067</v>
      </c>
      <c r="C37" t="n">
        <v>5.344886685213668</v>
      </c>
      <c r="D37" t="n">
        <v>0</v>
      </c>
      <c r="F37" t="n">
        <v>-2.149202036241238</v>
      </c>
      <c r="G37" t="n">
        <v>0.0377182350720151</v>
      </c>
      <c r="H37" t="n">
        <v>7.931923900406224</v>
      </c>
      <c r="I37" t="n">
        <v>5.117968809220796</v>
      </c>
      <c r="J37" t="n">
        <v>1.734688831838094</v>
      </c>
      <c r="K37" t="n">
        <v>-0.575421290587752</v>
      </c>
    </row>
    <row r="38">
      <c r="A38" s="2" t="n">
        <v>45169</v>
      </c>
      <c r="B38" t="n">
        <v>16.68201121108604</v>
      </c>
      <c r="C38" t="n">
        <v>4.96552479403165</v>
      </c>
      <c r="D38" t="n">
        <v>5.88257999653794</v>
      </c>
      <c r="F38" t="n">
        <v>5.832374937283102</v>
      </c>
      <c r="G38" t="n">
        <v>5.746276258388461</v>
      </c>
      <c r="H38" t="n">
        <v>13.20918033722327</v>
      </c>
      <c r="I38" t="n">
        <v>-1.889545408891347</v>
      </c>
      <c r="J38" t="n">
        <v>7.749885699679959</v>
      </c>
      <c r="K38" t="n">
        <v>0.8270695251144433</v>
      </c>
    </row>
    <row r="39">
      <c r="A39" s="2" t="n">
        <v>45138</v>
      </c>
      <c r="B39" t="n">
        <v>-0.1613264897249445</v>
      </c>
      <c r="C39" t="n">
        <v>-5.186718530429745</v>
      </c>
      <c r="D39" t="n">
        <v>1.512523163320956</v>
      </c>
      <c r="F39" t="n">
        <v>24.34810571619768</v>
      </c>
      <c r="G39" t="n">
        <v>0.7087963029088096</v>
      </c>
      <c r="H39" t="n">
        <v>-4.887531709540161</v>
      </c>
      <c r="I39" t="n">
        <v>3.879071113213528</v>
      </c>
      <c r="J39" t="n">
        <v>1.227930629681606</v>
      </c>
      <c r="K39" t="n">
        <v>4.085813167566821</v>
      </c>
    </row>
    <row r="40">
      <c r="A40" s="2" t="n">
        <v>45107</v>
      </c>
      <c r="B40" t="n">
        <v>3.42912156065307</v>
      </c>
      <c r="C40" t="n">
        <v>3.742041820549202</v>
      </c>
      <c r="D40" t="n">
        <v>2.666342504663088</v>
      </c>
      <c r="F40" t="n">
        <v>-2.660703903625883</v>
      </c>
      <c r="G40" t="n">
        <v>6.193576181988991</v>
      </c>
      <c r="H40" t="n">
        <v>-2.47839686106508</v>
      </c>
      <c r="I40" t="n">
        <v>1.13419633150933</v>
      </c>
      <c r="J40" t="n">
        <v>1.371532318561952</v>
      </c>
      <c r="K40" t="n">
        <v>-3.592217953797849</v>
      </c>
    </row>
    <row r="41">
      <c r="A41" s="2" t="n">
        <v>45077</v>
      </c>
      <c r="B41" t="n">
        <v>9.360209808892561</v>
      </c>
      <c r="C41" t="n">
        <v>7.612062495913552</v>
      </c>
      <c r="D41" t="n">
        <v>5.232478812646346</v>
      </c>
      <c r="F41" t="n">
        <v>7.296964651211479</v>
      </c>
      <c r="G41" t="n">
        <v>8.605240932139635</v>
      </c>
      <c r="H41" t="n">
        <v>8.467989597004211</v>
      </c>
      <c r="I41" t="n">
        <v>2.182214017470052</v>
      </c>
      <c r="J41" t="n">
        <v>8.972357243771656</v>
      </c>
      <c r="K41" t="n">
        <v>4.844153791617223</v>
      </c>
    </row>
    <row r="42">
      <c r="A42" s="2" t="n">
        <v>45046</v>
      </c>
      <c r="B42" t="n">
        <v>9.711346693254086</v>
      </c>
      <c r="C42" t="n">
        <v>-0.2731837992343222</v>
      </c>
      <c r="D42" t="n">
        <v>-12.26932901531115</v>
      </c>
      <c r="F42" t="n">
        <v>1.04133806519453</v>
      </c>
      <c r="G42" t="n">
        <v>9.133649157478541</v>
      </c>
      <c r="H42" t="n">
        <v>2.771458920947256</v>
      </c>
      <c r="I42" t="n">
        <v>0.4163968353064096</v>
      </c>
      <c r="J42" t="n">
        <v>-7.092608050642357</v>
      </c>
      <c r="K42" t="n">
        <v>5.407264505784526</v>
      </c>
    </row>
    <row r="43">
      <c r="A43" s="2" t="n">
        <v>45016</v>
      </c>
      <c r="B43" t="n">
        <v>-11.27214841472546</v>
      </c>
      <c r="C43" t="n">
        <v>0.7099348694946883</v>
      </c>
      <c r="D43" t="n">
        <v>-4.006590488821093</v>
      </c>
      <c r="F43" t="n">
        <v>-11.77408925246152</v>
      </c>
      <c r="G43" t="n">
        <v>2.986656806938259</v>
      </c>
      <c r="H43" t="n">
        <v>-3.830519219558659</v>
      </c>
      <c r="I43" t="n">
        <v>-3.228336978537261</v>
      </c>
      <c r="J43" t="n">
        <v>0.1454092127251894</v>
      </c>
      <c r="K43" t="n">
        <v>-5.632341010628449</v>
      </c>
    </row>
    <row r="44">
      <c r="A44" s="2" t="n">
        <v>44985</v>
      </c>
      <c r="B44" t="n">
        <v>-1.410165425398091</v>
      </c>
      <c r="C44" t="n">
        <v>-3.974333529708063</v>
      </c>
      <c r="D44" t="n">
        <v>-3.012237795097439</v>
      </c>
      <c r="F44" t="n">
        <v>-1.804325632526527</v>
      </c>
      <c r="G44" t="n">
        <v>4.010642328479386</v>
      </c>
      <c r="H44" t="n">
        <v>2.251726103999463</v>
      </c>
      <c r="I44" t="n">
        <v>-1.365121652068091</v>
      </c>
      <c r="J44" t="n">
        <v>8.399014869995391</v>
      </c>
      <c r="K44" t="n">
        <v>-2.958512912981481</v>
      </c>
    </row>
    <row r="45">
      <c r="A45" s="2" t="n">
        <v>44957</v>
      </c>
      <c r="B45" t="n">
        <v>12.73909534438529</v>
      </c>
      <c r="C45" t="n">
        <v>8.953519467867977</v>
      </c>
      <c r="D45" t="n">
        <v>1.694090662377401</v>
      </c>
      <c r="F45" t="n">
        <v>5.068938623038521</v>
      </c>
      <c r="G45" t="n">
        <v>0.7789334811953985</v>
      </c>
      <c r="H45" t="n">
        <v>21.84067520003263</v>
      </c>
      <c r="I45" t="n">
        <v>5.476232996715602</v>
      </c>
      <c r="J45" t="n">
        <v>-0.1377336469676194</v>
      </c>
      <c r="K45" t="n">
        <v>1.803278978474876</v>
      </c>
    </row>
    <row r="46">
      <c r="A46" s="2" t="n">
        <v>44926</v>
      </c>
      <c r="B46" t="n">
        <v>-3.770761671889411</v>
      </c>
      <c r="C46" t="n">
        <v>-7.27157921908459</v>
      </c>
      <c r="D46" t="n">
        <v>-7.752546746846023</v>
      </c>
      <c r="F46" t="n">
        <v>-2.20349399290054</v>
      </c>
      <c r="G46" t="n">
        <v>-2.718926126760213</v>
      </c>
      <c r="H46" t="n">
        <v>-6.830833918751344</v>
      </c>
      <c r="I46" t="n">
        <v>-3.954799401577269</v>
      </c>
      <c r="J46" t="n">
        <v>-5.626741980956639</v>
      </c>
      <c r="K46" t="n">
        <v>-3.47750581786036</v>
      </c>
    </row>
    <row r="47">
      <c r="A47" s="2" t="n">
        <v>44895</v>
      </c>
      <c r="B47" t="n">
        <v>6.310866496273859</v>
      </c>
      <c r="C47" t="n">
        <v>7.65019987669</v>
      </c>
      <c r="D47" t="n">
        <v>6.327851441058341</v>
      </c>
      <c r="F47" t="n">
        <v>1.95855541888057</v>
      </c>
      <c r="G47" t="n">
        <v>6.694485979258946</v>
      </c>
      <c r="H47" t="n">
        <v>12.5005141663382</v>
      </c>
      <c r="I47" t="n">
        <v>6.189775390215435</v>
      </c>
      <c r="J47" t="n">
        <v>3.039436620828928</v>
      </c>
      <c r="K47" t="n">
        <v>5.264529790044525</v>
      </c>
    </row>
    <row r="48">
      <c r="A48" s="2" t="n">
        <v>44865</v>
      </c>
      <c r="B48" t="n">
        <v>13.31517622717529</v>
      </c>
      <c r="C48" t="n">
        <v>12.7870181636893</v>
      </c>
      <c r="D48" t="n">
        <v>9.975896954154218</v>
      </c>
      <c r="F48" t="n">
        <v>-5.228359798366267</v>
      </c>
      <c r="G48" t="n">
        <v>-2.335285679647359</v>
      </c>
      <c r="H48" t="n">
        <v>13.94084915937379</v>
      </c>
      <c r="I48" t="n">
        <v>6.552206347661671</v>
      </c>
      <c r="J48" t="n">
        <v>5.433269690458409</v>
      </c>
      <c r="K48" t="n">
        <v>-1.953090553798953</v>
      </c>
    </row>
    <row r="49">
      <c r="A49" s="2" t="n">
        <v>44834</v>
      </c>
      <c r="B49" t="n">
        <v>-5.572484910538977</v>
      </c>
      <c r="C49" t="n">
        <v>-0.7029013413580087</v>
      </c>
      <c r="D49" t="n">
        <v>-5.325031508898737</v>
      </c>
      <c r="F49" t="n">
        <v>-2.031963226052913</v>
      </c>
      <c r="G49" t="n">
        <v>-5.91038876227744</v>
      </c>
      <c r="H49" t="n">
        <v>-7.866813719178644</v>
      </c>
      <c r="I49" t="n">
        <v>-6.433812175066588</v>
      </c>
      <c r="J49" t="n">
        <v>-6.272638126541885</v>
      </c>
      <c r="K49" t="n">
        <v>-4.66690433627589</v>
      </c>
    </row>
    <row r="50">
      <c r="A50" s="2" t="n">
        <v>44804</v>
      </c>
      <c r="B50" t="n">
        <v>-9.655094562371847</v>
      </c>
      <c r="C50" t="n">
        <v>-0.9964222412714219</v>
      </c>
      <c r="D50" t="n">
        <v>-3.661996318719096</v>
      </c>
      <c r="F50" t="n">
        <v>-7.341951050316331</v>
      </c>
      <c r="G50" t="n">
        <v>0.8206165274089905</v>
      </c>
      <c r="H50" t="n">
        <v>-3.162807808757906</v>
      </c>
      <c r="I50" t="n">
        <v>-2.748408816832504</v>
      </c>
      <c r="J50" t="n">
        <v>2.617639131047556</v>
      </c>
      <c r="K50" t="n">
        <v>-2.39556548345855</v>
      </c>
    </row>
    <row r="51">
      <c r="A51" s="2" t="n">
        <v>44773</v>
      </c>
      <c r="B51" t="n">
        <v>11.72545321931942</v>
      </c>
      <c r="C51" t="n">
        <v>-1.458769041221475</v>
      </c>
      <c r="D51" t="n">
        <v>6.005875940989336</v>
      </c>
      <c r="F51" t="n">
        <v>2.363361247966966</v>
      </c>
      <c r="G51" t="n">
        <v>1.476606397753932</v>
      </c>
      <c r="H51" t="n">
        <v>7.138856080032441</v>
      </c>
      <c r="I51" t="n">
        <v>1.331922849748923</v>
      </c>
      <c r="J51" t="n">
        <v>7.962928816850634</v>
      </c>
      <c r="K51" t="n">
        <v>1.838724086119958</v>
      </c>
    </row>
    <row r="52">
      <c r="A52" s="2" t="n">
        <v>44742</v>
      </c>
      <c r="B52" t="n">
        <v>-9.515514817766469</v>
      </c>
      <c r="C52" t="n">
        <v>-6.485702119694192</v>
      </c>
      <c r="D52" t="n">
        <v>-2.773339335705938</v>
      </c>
      <c r="F52" t="n">
        <v>-11.54786950332322</v>
      </c>
      <c r="G52" t="n">
        <v>-5.936823698190175</v>
      </c>
      <c r="H52" t="n">
        <v>-9.524193317297669</v>
      </c>
      <c r="I52" t="n">
        <v>-2.890598622417451</v>
      </c>
      <c r="J52" t="n">
        <v>-15.27218824938988</v>
      </c>
      <c r="K52" t="n">
        <v>-12.96936161126091</v>
      </c>
    </row>
    <row r="53">
      <c r="A53" s="2" t="n">
        <v>44712</v>
      </c>
      <c r="B53" t="n">
        <v>-6.552680263706534</v>
      </c>
      <c r="C53" t="n">
        <v>-3.567292509465114</v>
      </c>
      <c r="D53" t="n">
        <v>-3.063765110425754</v>
      </c>
      <c r="F53" t="n">
        <v>-8.780607765747972</v>
      </c>
      <c r="G53" t="n">
        <v>-2.199584788722575</v>
      </c>
      <c r="H53" t="n">
        <v>-12.97836630410979</v>
      </c>
      <c r="I53" t="n">
        <v>-4.502433314580101</v>
      </c>
      <c r="J53" t="n">
        <v>-6.254959271544935</v>
      </c>
      <c r="K53" t="n">
        <v>-6.043630262301947</v>
      </c>
    </row>
    <row r="54">
      <c r="A54" s="2" t="n">
        <v>44681</v>
      </c>
      <c r="B54" t="n">
        <v>-5.772306639998748</v>
      </c>
      <c r="C54" t="n">
        <v>-5.711908520823417</v>
      </c>
      <c r="D54" t="n">
        <v>-17.79375204539367</v>
      </c>
      <c r="F54" t="n">
        <v>-15.80318867188631</v>
      </c>
      <c r="G54" t="n">
        <v>-0.7386263107810209</v>
      </c>
      <c r="H54" t="n">
        <v>-9.330985915492962</v>
      </c>
      <c r="I54" t="n">
        <v>-5.16718112618868</v>
      </c>
      <c r="J54" t="n">
        <v>-16.0358739781715</v>
      </c>
      <c r="K54" t="n">
        <v>-13.32390541623243</v>
      </c>
    </row>
    <row r="55">
      <c r="A55" s="2" t="n">
        <v>44651</v>
      </c>
      <c r="B55" t="n">
        <v>-1.719755868436368</v>
      </c>
      <c r="C55" t="n">
        <v>3.26543370874286</v>
      </c>
      <c r="D55" t="n">
        <v>11.14769077636939</v>
      </c>
      <c r="F55" t="n">
        <v>8.625796514607398</v>
      </c>
      <c r="G55" t="n">
        <v>5.847385799480276</v>
      </c>
      <c r="H55" t="n">
        <v>21.01423849198547</v>
      </c>
      <c r="I55" t="n">
        <v>5.226207702531949</v>
      </c>
      <c r="J55" t="n">
        <v>6.343964246236933</v>
      </c>
      <c r="K55" t="n">
        <v>6.495137862822453</v>
      </c>
    </row>
    <row r="56">
      <c r="A56" s="2" t="n">
        <v>44620</v>
      </c>
      <c r="B56" t="n">
        <v>-5.513806112331821</v>
      </c>
      <c r="C56" t="n">
        <v>2.505929946061358</v>
      </c>
      <c r="D56" t="n">
        <v>-1.186485323883402</v>
      </c>
      <c r="F56" t="n">
        <v>0.07082891607690378</v>
      </c>
      <c r="G56" t="n">
        <v>-3.575844934418915</v>
      </c>
      <c r="H56" t="n">
        <v>-10.50657075699181</v>
      </c>
      <c r="I56" t="n">
        <v>-4.87253468976967</v>
      </c>
      <c r="J56" t="n">
        <v>-4.665317835229644</v>
      </c>
      <c r="K56" t="n">
        <v>-2.933977738995897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25.36455550425638</v>
      </c>
      <c r="C2" t="n">
        <v>28.18478107170343</v>
      </c>
      <c r="D2" t="n">
        <v>17.45301592612427</v>
      </c>
      <c r="F2" t="n">
        <v>20.89333068297765</v>
      </c>
      <c r="G2" t="n">
        <v>9.76752818894715</v>
      </c>
      <c r="H2" t="n">
        <v>29.42055292387185</v>
      </c>
      <c r="I2" t="n">
        <v>16.8567685748876</v>
      </c>
      <c r="J2" t="n">
        <v>19.25905822072615</v>
      </c>
      <c r="K2" t="n">
        <v>9.220859361916167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18.9529827196621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-3.144023611298685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-15.89676201617426</v>
      </c>
      <c r="C8" t="n">
        <v>-16.10221760962637</v>
      </c>
      <c r="D8" t="n">
        <v>-16.45478073307918</v>
      </c>
      <c r="F8" t="n">
        <v>-12.1874117938558</v>
      </c>
      <c r="G8" t="n">
        <v>-38.61424767462947</v>
      </c>
      <c r="H8" t="n">
        <v>-14.33455345158231</v>
      </c>
      <c r="I8" t="n">
        <v>-10.31295479100892</v>
      </c>
      <c r="J8" t="n">
        <v>-16.87668295760058</v>
      </c>
      <c r="K8" t="n">
        <v>-11.39269738380062</v>
      </c>
    </row>
    <row r="9">
      <c r="A9" s="2" t="n">
        <v>45657</v>
      </c>
      <c r="B9" t="n">
        <v>38.07881189192965</v>
      </c>
      <c r="C9" t="n">
        <v>7.45293461656964</v>
      </c>
      <c r="D9" t="n">
        <v>1.375868308590333</v>
      </c>
      <c r="F9" t="n">
        <v>-5.421213145092008</v>
      </c>
      <c r="G9" t="n">
        <v>11.61344626142677</v>
      </c>
      <c r="H9" t="n">
        <v>18.48122437706468</v>
      </c>
      <c r="I9" t="n">
        <v>-3.835309499739803</v>
      </c>
      <c r="J9" t="n">
        <v>9.15075726155019</v>
      </c>
      <c r="K9" t="n">
        <v>11.49689964856622</v>
      </c>
    </row>
    <row r="10">
      <c r="A10" s="2" t="n">
        <v>45565</v>
      </c>
      <c r="B10" t="n">
        <v>28.9243209085102</v>
      </c>
      <c r="C10" t="n">
        <v>23.99774025475734</v>
      </c>
      <c r="D10" t="n">
        <v>19.71279010868843</v>
      </c>
      <c r="F10" t="n">
        <v>25.19366985717366</v>
      </c>
      <c r="G10" t="n">
        <v>15.95233704430399</v>
      </c>
      <c r="H10" t="n">
        <v>28.78401297925586</v>
      </c>
      <c r="I10" t="n">
        <v>9.586312099718874</v>
      </c>
      <c r="J10" t="n">
        <v>12.30957625157827</v>
      </c>
      <c r="K10" t="n">
        <v>5.166564977865096</v>
      </c>
    </row>
    <row r="11">
      <c r="A11" s="2" t="n">
        <v>45473</v>
      </c>
      <c r="B11" t="n">
        <v>-0.3781201457837335</v>
      </c>
      <c r="C11" t="n">
        <v>-4.16929249266067</v>
      </c>
      <c r="D11" t="n">
        <v>6.678490075737442</v>
      </c>
      <c r="F11" t="n">
        <v>2.868446519477263</v>
      </c>
      <c r="G11" t="n">
        <v>16.17695174546825</v>
      </c>
      <c r="H11" t="n">
        <v>6.447396121842286</v>
      </c>
      <c r="I11" t="n">
        <v>1.450499307900888</v>
      </c>
      <c r="J11" t="n">
        <v>14.60217049038805</v>
      </c>
      <c r="K11" t="n">
        <v>7.23806200408379</v>
      </c>
    </row>
    <row r="12">
      <c r="A12" s="2" t="n">
        <v>45382</v>
      </c>
      <c r="B12" t="n">
        <v>-12.04309167519694</v>
      </c>
      <c r="C12" t="n">
        <v>6.094899286366129</v>
      </c>
      <c r="D12" t="n">
        <v>-2.90685260642215</v>
      </c>
      <c r="F12" t="n">
        <v>-12.83693283901707</v>
      </c>
      <c r="G12" t="n">
        <v>108.2724012461317</v>
      </c>
      <c r="H12" t="n">
        <v>8.246055563801246</v>
      </c>
      <c r="I12" t="n">
        <v>2.897276212032018</v>
      </c>
      <c r="J12" t="n">
        <v>-1.929042993755015</v>
      </c>
      <c r="K12" t="n">
        <v>2.084426717539722</v>
      </c>
    </row>
    <row r="13">
      <c r="A13" s="2" t="n">
        <v>45291</v>
      </c>
      <c r="B13" t="n">
        <v>23.38658121308057</v>
      </c>
      <c r="C13" t="n">
        <v>19.86676215979459</v>
      </c>
      <c r="D13" t="n">
        <v>8.876707959810592</v>
      </c>
      <c r="F13" t="n">
        <v>15.28021556184627</v>
      </c>
      <c r="G13" t="n">
        <v>2.480017995427697</v>
      </c>
      <c r="H13" t="n">
        <v>27.47596958025411</v>
      </c>
      <c r="I13" t="n">
        <v>7.782556227200299</v>
      </c>
      <c r="J13" t="n">
        <v>5.198736887091826</v>
      </c>
      <c r="K13" t="n">
        <v>16.06945311155956</v>
      </c>
    </row>
    <row r="14">
      <c r="A14" s="2" t="n">
        <v>45199</v>
      </c>
      <c r="B14" t="n">
        <v>8.779297795677255</v>
      </c>
      <c r="C14" t="n">
        <v>4.840556961842202</v>
      </c>
      <c r="D14" t="n">
        <v>7.484078544907402</v>
      </c>
      <c r="F14" t="n">
        <v>28.77219169411553</v>
      </c>
      <c r="G14" t="n">
        <v>6.535970291894833</v>
      </c>
      <c r="H14" t="n">
        <v>16.21682775799795</v>
      </c>
      <c r="I14" t="n">
        <v>7.132269700533778</v>
      </c>
      <c r="J14" t="n">
        <v>10.96505634443377</v>
      </c>
      <c r="K14" t="n">
        <v>4.342789695331128</v>
      </c>
    </row>
    <row r="15">
      <c r="A15" s="2" t="n">
        <v>45107</v>
      </c>
      <c r="B15" t="n">
        <v>24.094838142693</v>
      </c>
      <c r="C15" t="n">
        <v>11.33397135103105</v>
      </c>
      <c r="D15" t="n">
        <v>-5.217241920468552</v>
      </c>
      <c r="F15" t="n">
        <v>5.529705573080967</v>
      </c>
      <c r="G15" t="n">
        <v>25.86579026558595</v>
      </c>
      <c r="H15" t="n">
        <v>8.711363899126678</v>
      </c>
      <c r="I15" t="n">
        <v>3.77147026403557</v>
      </c>
      <c r="J15" t="n">
        <v>2.631960670288658</v>
      </c>
      <c r="K15" t="n">
        <v>6.543473944073352</v>
      </c>
    </row>
    <row r="16">
      <c r="A16" s="2" t="n">
        <v>45016</v>
      </c>
      <c r="B16" t="n">
        <v>-1.379625059354939</v>
      </c>
      <c r="C16" t="n">
        <v>5.36610080695159</v>
      </c>
      <c r="D16" t="n">
        <v>-5.3209103384106</v>
      </c>
      <c r="F16" t="n">
        <v>-8.974546267336281</v>
      </c>
      <c r="G16" t="n">
        <v>7.951454083095921</v>
      </c>
      <c r="H16" t="n">
        <v>19.8119720126803</v>
      </c>
      <c r="I16" t="n">
        <v>0.6777100116854173</v>
      </c>
      <c r="J16" t="n">
        <v>8.407118008921</v>
      </c>
      <c r="K16" t="n">
        <v>-6.77285360438078</v>
      </c>
    </row>
    <row r="17">
      <c r="A17" s="2" t="n">
        <v>44926</v>
      </c>
      <c r="B17" t="n">
        <v>15.92384692699607</v>
      </c>
      <c r="C17" t="n">
        <v>12.58662982171448</v>
      </c>
      <c r="D17" t="n">
        <v>7.869567149833068</v>
      </c>
      <c r="F17" t="n">
        <v>-5.501392368462787</v>
      </c>
      <c r="G17" t="n">
        <v>1.369666007873338</v>
      </c>
      <c r="H17" t="n">
        <v>19.42800218850149</v>
      </c>
      <c r="I17" t="n">
        <v>8.672790019209886</v>
      </c>
      <c r="J17" t="n">
        <v>2.525075749986172</v>
      </c>
      <c r="K17" t="n">
        <v>-0.3804675003010072</v>
      </c>
    </row>
    <row r="18">
      <c r="A18" s="2" t="n">
        <v>44834</v>
      </c>
      <c r="B18" t="n">
        <v>-4.686513971466355</v>
      </c>
      <c r="C18" t="n">
        <v>-3.126401722436534</v>
      </c>
      <c r="D18" t="n">
        <v>-3.314187565211957</v>
      </c>
      <c r="F18" t="n">
        <v>-7.079380942315716</v>
      </c>
      <c r="G18" t="n">
        <v>-3.737539544710622</v>
      </c>
      <c r="H18" t="n">
        <v>-4.411579711576774</v>
      </c>
      <c r="I18" t="n">
        <v>-7.79341557521901</v>
      </c>
      <c r="J18" t="n">
        <v>3.839615089567516</v>
      </c>
      <c r="K18" t="n">
        <v>-5.239750647305364</v>
      </c>
    </row>
    <row r="19">
      <c r="A19" s="2" t="n">
        <v>44742</v>
      </c>
      <c r="B19" t="n">
        <v>-20.32546652757878</v>
      </c>
      <c r="C19" t="n">
        <v>-14.97253662534225</v>
      </c>
      <c r="D19" t="n">
        <v>-22.5223670993163</v>
      </c>
      <c r="F19" t="n">
        <v>-32.06538528386261</v>
      </c>
      <c r="G19" t="n">
        <v>-8.685316211505</v>
      </c>
      <c r="H19" t="n">
        <v>-28.61308906067987</v>
      </c>
      <c r="I19" t="n">
        <v>-12.05477938236706</v>
      </c>
      <c r="J19" t="n">
        <v>-33.30887185450892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2026-08-16T05:52:38Z</dcterms:created>
  <dcterms:modified xmlns:dcterms="http://purl.org/dc/terms/" xmlns:xsi="http://www.w3.org/2001/XMLSchema-instance" xsi:type="dcterms:W3CDTF">2026-08-16T05:52:38Z</dcterms:modified>
</cp:coreProperties>
</file>