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380.4729309082031</v>
      </c>
      <c r="E2" t="n">
        <v>633.9755859375</v>
      </c>
      <c r="F2" t="n">
        <v>151.0561828613281</v>
      </c>
      <c r="G2" t="n">
        <v>83.34835052490234</v>
      </c>
      <c r="H2" t="n">
        <v>27.94750213623047</v>
      </c>
      <c r="I2" t="n">
        <v>99.66315460205078</v>
      </c>
      <c r="J2" t="n">
        <v>98.52011871337891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382.7901611328125</v>
      </c>
      <c r="E3" t="n">
        <v>637.1595458984375</v>
      </c>
      <c r="F3" t="n">
        <v>151.8195495605469</v>
      </c>
      <c r="G3" t="n">
        <v>82.49990844726562</v>
      </c>
      <c r="H3" t="n">
        <v>28.05077934265137</v>
      </c>
      <c r="I3" t="n">
        <v>99.43685150146484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228.0487670898438</v>
      </c>
      <c r="D4" t="n">
        <v>400.7365112304688</v>
      </c>
      <c r="E4" t="n">
        <v>660.0645141601562</v>
      </c>
      <c r="F4" t="n">
        <v>151.8195495605469</v>
      </c>
      <c r="G4" t="n">
        <v>83.59075927734375</v>
      </c>
      <c r="H4" t="n">
        <v>28.62915229797363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397.2853088378906</v>
      </c>
      <c r="E5" t="n">
        <v>640.5335083007812</v>
      </c>
      <c r="F5" t="n">
        <v>151.2807006835938</v>
      </c>
      <c r="G5" t="n">
        <v>84.76240539550781</v>
      </c>
      <c r="H5" t="n">
        <v>28.63947296142578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400.9337463378906</v>
      </c>
      <c r="E6" t="n">
        <v>639.488037109375</v>
      </c>
      <c r="F6" t="n">
        <v>151.5950317382812</v>
      </c>
      <c r="G6" t="n">
        <v>89.44898986816406</v>
      </c>
      <c r="H6" t="n">
        <v>28.63947296142578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227.0182495117188</v>
      </c>
      <c r="D7" t="n">
        <v>398.665771484375</v>
      </c>
      <c r="E7" t="n">
        <v>638.7752685546875</v>
      </c>
      <c r="F7" t="n">
        <v>151.1010589599609</v>
      </c>
      <c r="G7" t="n">
        <v>91.02463531494141</v>
      </c>
      <c r="H7" t="n">
        <v>28.90800094604492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224.4763488769531</v>
      </c>
      <c r="D8" t="n">
        <v>378.5993957519531</v>
      </c>
      <c r="E8" t="n">
        <v>613.684326171875</v>
      </c>
      <c r="F8" t="n">
        <v>155.0077209472656</v>
      </c>
      <c r="G8" t="n">
        <v>87.63092041015625</v>
      </c>
      <c r="H8" t="n">
        <v>28.1850471496582</v>
      </c>
      <c r="I8" t="n">
        <v>94.50347137451172</v>
      </c>
      <c r="J8" t="n">
        <v>97.46805572509766</v>
      </c>
      <c r="K8" t="n">
        <v>175.3495178222656</v>
      </c>
    </row>
    <row r="9">
      <c r="A9" s="2" t="n">
        <v>44573</v>
      </c>
      <c r="B9" t="n">
        <v>481.3694152832031</v>
      </c>
      <c r="C9" t="n">
        <v>227.1900329589844</v>
      </c>
      <c r="D9" t="n">
        <v>384.9594421386719</v>
      </c>
      <c r="E9" t="n">
        <v>624.4714965820312</v>
      </c>
      <c r="F9" t="n">
        <v>155.1424407958984</v>
      </c>
      <c r="G9" t="n">
        <v>89.93380737304688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653.7443237304688</v>
      </c>
      <c r="F10" t="n">
        <v>153.8851165771484</v>
      </c>
      <c r="G10" t="n">
        <v>91.87306976318359</v>
      </c>
      <c r="H10" t="n">
        <v>30.16802215576172</v>
      </c>
      <c r="I10" t="n">
        <v>97.80747222900391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412.8158264160156</v>
      </c>
      <c r="E11" t="n">
        <v>648.8497314453125</v>
      </c>
      <c r="F11" t="n">
        <v>153.6157073974609</v>
      </c>
      <c r="G11" t="n">
        <v>91.75186920166016</v>
      </c>
      <c r="H11" t="n">
        <v>30.14735984802246</v>
      </c>
      <c r="I11" t="n">
        <v>97.94326019287109</v>
      </c>
      <c r="J11" t="n">
        <v>104.6558151245117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412.8158264160156</v>
      </c>
      <c r="E12" t="n">
        <v>664.7217407226562</v>
      </c>
      <c r="F12" t="n">
        <v>154.0647277832031</v>
      </c>
      <c r="G12" t="n">
        <v>89.08538055419922</v>
      </c>
      <c r="H12" t="n">
        <v>29.90981292724609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223.8237609863281</v>
      </c>
      <c r="D13" t="n">
        <v>396.7922668457031</v>
      </c>
      <c r="E13" t="n">
        <v>646.4735717773438</v>
      </c>
      <c r="F13" t="n">
        <v>152.6278076171875</v>
      </c>
      <c r="G13" t="n">
        <v>86.54006958007812</v>
      </c>
      <c r="H13" t="n">
        <v>28.92865753173828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403.30029296875</v>
      </c>
      <c r="E14" t="n">
        <v>641.1989135742188</v>
      </c>
      <c r="F14" t="n">
        <v>151.9093475341797</v>
      </c>
      <c r="G14" t="n">
        <v>88.2369384765625</v>
      </c>
      <c r="H14" t="n">
        <v>29.24882507324219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648.6595458984375</v>
      </c>
      <c r="F15" t="n">
        <v>156.1303253173828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399.5039367675781</v>
      </c>
      <c r="E16" t="n">
        <v>633.21533203125</v>
      </c>
      <c r="F16" t="n">
        <v>154.8730010986328</v>
      </c>
      <c r="G16" t="n">
        <v>87.46930694580078</v>
      </c>
      <c r="H16" t="n">
        <v>28.86669540405273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371.6969604492188</v>
      </c>
      <c r="E17" t="n">
        <v>590.9692993164062</v>
      </c>
      <c r="F17" t="n">
        <v>151.1010589599609</v>
      </c>
      <c r="G17" t="n">
        <v>81.77268981933594</v>
      </c>
      <c r="H17" t="n">
        <v>27.66864967346191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214.5148773193359</v>
      </c>
      <c r="D18" t="n">
        <v>371.3024597167969</v>
      </c>
      <c r="E18" t="n">
        <v>599.855712890625</v>
      </c>
      <c r="F18" t="n">
        <v>153.5258941650391</v>
      </c>
      <c r="G18" t="n">
        <v>86.66127014160156</v>
      </c>
      <c r="H18" t="n">
        <v>28.01979446411133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595.0560302734375</v>
      </c>
      <c r="F19" t="n">
        <v>152.4931182861328</v>
      </c>
      <c r="G19" t="n">
        <v>85.85324859619141</v>
      </c>
      <c r="H19" t="n">
        <v>27.72028541564941</v>
      </c>
      <c r="I19" t="n">
        <v>87.26181793212891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377.2681884765625</v>
      </c>
      <c r="E20" t="n">
        <v>596.9093627929688</v>
      </c>
      <c r="F20" t="n">
        <v>153.9749145507812</v>
      </c>
      <c r="G20" t="n">
        <v>87.91372680664062</v>
      </c>
      <c r="H20" t="n">
        <v>28.5258731842041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380.6207885742188</v>
      </c>
      <c r="E21" t="n">
        <v>597.7647705078125</v>
      </c>
      <c r="F21" t="n">
        <v>153.9749145507812</v>
      </c>
      <c r="G21" t="n">
        <v>87.95412445068359</v>
      </c>
      <c r="H21" t="n">
        <v>28.70144271850586</v>
      </c>
      <c r="I21" t="n">
        <v>89.11750793457031</v>
      </c>
      <c r="J21" t="n">
        <v>93.61329650878906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218.4651031494141</v>
      </c>
      <c r="D22" t="n">
        <v>405.4203186035156</v>
      </c>
      <c r="E22" t="n">
        <v>621.8578491210938</v>
      </c>
      <c r="F22" t="n">
        <v>154.1096343994141</v>
      </c>
      <c r="G22" t="n">
        <v>91.67105865478516</v>
      </c>
      <c r="H22" t="n">
        <v>30.05440711975098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411.0901794433594</v>
      </c>
      <c r="E23" t="n">
        <v>627.1326293945312</v>
      </c>
      <c r="F23" t="n">
        <v>154.9628143310547</v>
      </c>
      <c r="G23" t="n">
        <v>93.77194976806641</v>
      </c>
      <c r="H23" t="n">
        <v>31.08720397949219</v>
      </c>
      <c r="I23" t="n">
        <v>94.27718353271484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495.5799560546875</v>
      </c>
      <c r="C24" t="n">
        <v>222.106201171875</v>
      </c>
      <c r="D24" t="n">
        <v>411.6818542480469</v>
      </c>
      <c r="E24" t="n">
        <v>620.764892578125</v>
      </c>
      <c r="F24" t="n">
        <v>156.8487701416016</v>
      </c>
      <c r="G24" t="n">
        <v>94.37797546386719</v>
      </c>
      <c r="H24" t="n">
        <v>31.79983520507812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226.4686279296875</v>
      </c>
      <c r="D25" t="n">
        <v>418.4856872558594</v>
      </c>
      <c r="E25" t="n">
        <v>624.7566528320312</v>
      </c>
      <c r="F25" t="n">
        <v>160.7104797363281</v>
      </c>
      <c r="G25" t="n">
        <v>95.22640228271484</v>
      </c>
      <c r="H25" t="n">
        <v>31.68622589111328</v>
      </c>
      <c r="I25" t="n">
        <v>95.13710784912109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618.864013671875</v>
      </c>
      <c r="F26" t="n">
        <v>158.5101928710938</v>
      </c>
      <c r="G26" t="n">
        <v>96.1556396484375</v>
      </c>
      <c r="H26" t="n">
        <v>31.79983520507812</v>
      </c>
      <c r="I26" t="n">
        <v>92.73832702636719</v>
      </c>
      <c r="J26" t="n">
        <v>102.0169906616211</v>
      </c>
      <c r="K26" t="n">
        <v>193.5174255371094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416.4149475097656</v>
      </c>
      <c r="E27" t="n">
        <v>627.3702392578125</v>
      </c>
      <c r="F27" t="n">
        <v>158.5550994873047</v>
      </c>
      <c r="G27" t="n">
        <v>96.31723785400391</v>
      </c>
      <c r="H27" t="n">
        <v>31.68622589111328</v>
      </c>
      <c r="I27" t="n">
        <v>92.24046325683594</v>
      </c>
      <c r="J27" t="n">
        <v>105.1732177734375</v>
      </c>
      <c r="K27" t="n">
        <v>195.6891937255859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630.1739501953125</v>
      </c>
      <c r="F28" t="n">
        <v>159.54296875</v>
      </c>
      <c r="G28" t="n">
        <v>100.7614135742188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434.7557373046875</v>
      </c>
      <c r="E29" t="n">
        <v>639.2029418945312</v>
      </c>
      <c r="F29" t="n">
        <v>159.9022064208984</v>
      </c>
      <c r="G29" t="n">
        <v>101.7310485839844</v>
      </c>
      <c r="H29" t="n">
        <v>32.90492630004883</v>
      </c>
      <c r="I29" t="n">
        <v>93.59828186035156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108.1785430908203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595.4838256835938</v>
      </c>
      <c r="F31" t="n">
        <v>158.1060791015625</v>
      </c>
      <c r="G31" t="n">
        <v>96.39804840087891</v>
      </c>
      <c r="H31" t="n">
        <v>31.55196189880371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409.906982421875</v>
      </c>
      <c r="E32" t="n">
        <v>608.8846435546875</v>
      </c>
      <c r="F32" t="n">
        <v>159.54296875</v>
      </c>
      <c r="G32" t="n">
        <v>98.86254119873047</v>
      </c>
      <c r="H32" t="n">
        <v>30.83933258056641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218.1216278076172</v>
      </c>
      <c r="D33" t="n">
        <v>408.1813049316406</v>
      </c>
      <c r="E33" t="n">
        <v>606.365966796875</v>
      </c>
      <c r="F33" t="n">
        <v>158.2857055664062</v>
      </c>
      <c r="G33" t="n">
        <v>97.61009216308594</v>
      </c>
      <c r="H33" t="n">
        <v>31.54163932800293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217.4689636230469</v>
      </c>
      <c r="D34" t="n">
        <v>409.6111145019531</v>
      </c>
      <c r="E34" t="n">
        <v>606.5560913085938</v>
      </c>
      <c r="F34" t="n">
        <v>152.4032897949219</v>
      </c>
      <c r="G34" t="n">
        <v>97.27864837646484</v>
      </c>
      <c r="H34" t="n">
        <v>31.4123592376709</v>
      </c>
      <c r="I34" t="n">
        <v>88.12177276611328</v>
      </c>
      <c r="J34" t="n">
        <v>102.7025527954102</v>
      </c>
      <c r="K34" t="n">
        <v>195.4242858886719</v>
      </c>
    </row>
    <row r="35">
      <c r="A35" s="2" t="n">
        <v>44610</v>
      </c>
      <c r="B35" t="n">
        <v>511.9653930664062</v>
      </c>
      <c r="C35" t="n">
        <v>217.9498901367188</v>
      </c>
      <c r="D35" t="n">
        <v>407.3924560546875</v>
      </c>
      <c r="E35" t="n">
        <v>601.4713134765625</v>
      </c>
      <c r="F35" t="n">
        <v>158.7347259521484</v>
      </c>
      <c r="G35" t="n">
        <v>95.41427612304688</v>
      </c>
      <c r="H35" t="n">
        <v>30.86945724487305</v>
      </c>
      <c r="I35" t="n">
        <v>87.66915893554688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409.3645935058594</v>
      </c>
      <c r="E36" t="n">
        <v>592.2047729492188</v>
      </c>
      <c r="F36" t="n">
        <v>153.7953186035156</v>
      </c>
      <c r="G36" t="n">
        <v>92.51416778564453</v>
      </c>
      <c r="H36" t="n">
        <v>30.41341781616211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591.1593017578125</v>
      </c>
      <c r="F37" t="n">
        <v>152.6726989746094</v>
      </c>
      <c r="G37" t="n">
        <v>95.70429992675781</v>
      </c>
      <c r="H37" t="n">
        <v>30.41341781616211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397.3839416503906</v>
      </c>
      <c r="E38" t="n">
        <v>584.2212524414062</v>
      </c>
      <c r="F38" t="n">
        <v>154.0198364257812</v>
      </c>
      <c r="G38" t="n">
        <v>96.20145416259766</v>
      </c>
      <c r="H38" t="n">
        <v>30.999755859375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364.6465759277344</v>
      </c>
      <c r="E39" t="n">
        <v>541.1199340820312</v>
      </c>
      <c r="F39" t="n">
        <v>150.1807861328125</v>
      </c>
      <c r="G39" t="n">
        <v>92.84559631347656</v>
      </c>
      <c r="H39" t="n">
        <v>29.19731903076172</v>
      </c>
      <c r="I39" t="n">
        <v>76.94248199462891</v>
      </c>
      <c r="J39" t="n">
        <v>92.61728668212891</v>
      </c>
      <c r="K39" t="n">
        <v>179.0572357177734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394.1791687011719</v>
      </c>
      <c r="E40" t="n">
        <v>568.9196166992188</v>
      </c>
      <c r="F40" t="n">
        <v>153.74560546875</v>
      </c>
      <c r="G40" t="n">
        <v>97.19578552246094</v>
      </c>
      <c r="H40" t="n">
        <v>30.61972427368164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418.9294128417969</v>
      </c>
      <c r="E41" t="n">
        <v>596.3391723632812</v>
      </c>
      <c r="F41" t="n">
        <v>154.1569366455078</v>
      </c>
      <c r="G41" t="n">
        <v>100.5102233886719</v>
      </c>
      <c r="H41" t="n">
        <v>31.08661842346191</v>
      </c>
      <c r="I41" t="n">
        <v>87.21656036376953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241.6513519287109</v>
      </c>
      <c r="D42" t="n">
        <v>437.96044921875</v>
      </c>
      <c r="E42" t="n">
        <v>612.6387939453125</v>
      </c>
      <c r="F42" t="n">
        <v>159.6870422363281</v>
      </c>
      <c r="G42" t="n">
        <v>104.3632583618164</v>
      </c>
      <c r="H42" t="n">
        <v>32.81304550170898</v>
      </c>
      <c r="I42" t="n">
        <v>89.93218994140625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33.13879013061523</v>
      </c>
      <c r="I43" t="n">
        <v>91.56156921386719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429.6775512695312</v>
      </c>
      <c r="E44" t="n">
        <v>600.615966796875</v>
      </c>
      <c r="F44" t="n">
        <v>155.6194458007812</v>
      </c>
      <c r="G44" t="n">
        <v>101.7531356811523</v>
      </c>
      <c r="H44" t="n">
        <v>32.16156768798828</v>
      </c>
      <c r="I44" t="n">
        <v>88.30282592773438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437.6646118164062</v>
      </c>
      <c r="E45" t="n">
        <v>605.5582275390625</v>
      </c>
      <c r="F45" t="n">
        <v>157.9046173095703</v>
      </c>
      <c r="G45" t="n">
        <v>105.3161544799805</v>
      </c>
      <c r="H45" t="n">
        <v>33.23651504516602</v>
      </c>
      <c r="I45" t="n">
        <v>88.71016693115234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435.8403930664062</v>
      </c>
      <c r="E46" t="n">
        <v>598.6201171875</v>
      </c>
      <c r="F46" t="n">
        <v>156.3507080078125</v>
      </c>
      <c r="G46" t="n">
        <v>101.2145385742188</v>
      </c>
      <c r="H46" t="n">
        <v>33.27994918823242</v>
      </c>
      <c r="I46" t="n">
        <v>86.99025726318359</v>
      </c>
      <c r="J46" t="n">
        <v>109.4763870239258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443.4823913574219</v>
      </c>
      <c r="E47" t="n">
        <v>596.053955078125</v>
      </c>
      <c r="F47" t="n">
        <v>155.6651611328125</v>
      </c>
      <c r="G47" t="n">
        <v>101.380256652832</v>
      </c>
      <c r="H47" t="n">
        <v>33.18222808837891</v>
      </c>
      <c r="I47" t="n">
        <v>86.99025726318359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214.96142578125</v>
      </c>
      <c r="D48" t="n">
        <v>461.2808532714844</v>
      </c>
      <c r="E48" t="n">
        <v>618.48388671875</v>
      </c>
      <c r="F48" t="n">
        <v>156.0307769775391</v>
      </c>
      <c r="G48" t="n">
        <v>101.2559814453125</v>
      </c>
      <c r="H48" t="n">
        <v>33.27994918823242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472.5712890625</v>
      </c>
      <c r="E49" t="n">
        <v>636.5418090820312</v>
      </c>
      <c r="F49" t="n">
        <v>161.6522827148438</v>
      </c>
      <c r="G49" t="n">
        <v>101.0073776245117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631.8847045898438</v>
      </c>
      <c r="F50" t="n">
        <v>159.45849609375</v>
      </c>
      <c r="G50" t="n">
        <v>97.56866455078125</v>
      </c>
      <c r="H50" t="n">
        <v>33.93143463134766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94.17136383056641</v>
      </c>
      <c r="H51" t="n">
        <v>32.04212951660156</v>
      </c>
      <c r="I51" t="n">
        <v>85.90402984619141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157.3561706542969</v>
      </c>
      <c r="G52" t="n">
        <v>96.94719696044922</v>
      </c>
      <c r="H52" t="n">
        <v>32.6936149597168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471.5426635742188</v>
      </c>
      <c r="E53" t="n">
        <v>651.1306762695312</v>
      </c>
      <c r="F53" t="n">
        <v>158.6358795166016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213.9309387207031</v>
      </c>
      <c r="D54" t="n">
        <v>481.8698425292969</v>
      </c>
      <c r="E54" t="n">
        <v>647.5191040039062</v>
      </c>
      <c r="F54" t="n">
        <v>156.8991241455078</v>
      </c>
      <c r="G54" t="n">
        <v>101.7531356811523</v>
      </c>
      <c r="H54" t="n">
        <v>32.91077423095703</v>
      </c>
      <c r="I54" t="n">
        <v>89.97745513916016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573.6893920898438</v>
      </c>
      <c r="C55" t="n">
        <v>215.0301971435547</v>
      </c>
      <c r="D55" t="n">
        <v>487.3052368164062</v>
      </c>
      <c r="E55" t="n">
        <v>661.9653930664062</v>
      </c>
      <c r="F55" t="n">
        <v>158.1331329345703</v>
      </c>
      <c r="G55" t="n">
        <v>101.2559814453125</v>
      </c>
      <c r="H55" t="n">
        <v>32.93249130249023</v>
      </c>
      <c r="I55" t="n">
        <v>90.06796264648438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504.7972106933594</v>
      </c>
      <c r="E56" t="n">
        <v>669.4737548828125</v>
      </c>
      <c r="F56" t="n">
        <v>166.6796112060547</v>
      </c>
      <c r="G56" t="n">
        <v>102.0431442260742</v>
      </c>
      <c r="H56" t="n">
        <v>32.81304550170898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601.240478515625</v>
      </c>
      <c r="C57" t="n">
        <v>213.6905212402344</v>
      </c>
      <c r="D57" t="n">
        <v>515.519775390625</v>
      </c>
      <c r="E57" t="n">
        <v>679.6431884765625</v>
      </c>
      <c r="F57" t="n">
        <v>163.1604919433594</v>
      </c>
      <c r="G57" t="n">
        <v>102.8303298950195</v>
      </c>
      <c r="H57" t="n">
        <v>34.11602020263672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34.12687301635742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609.2158203125</v>
      </c>
      <c r="C59" t="n">
        <v>212.9691772460938</v>
      </c>
      <c r="D59" t="n">
        <v>513.6914672851562</v>
      </c>
      <c r="E59" t="n">
        <v>693.8994750976562</v>
      </c>
      <c r="F59" t="n">
        <v>169.4674987792969</v>
      </c>
      <c r="G59" t="n">
        <v>101.670280456543</v>
      </c>
      <c r="H59" t="n">
        <v>35.0498046875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528.7622680664062</v>
      </c>
      <c r="E60" t="n">
        <v>716.5194091796875</v>
      </c>
      <c r="F60" t="n">
        <v>175.3175354003906</v>
      </c>
      <c r="G60" t="n">
        <v>100.3859329223633</v>
      </c>
      <c r="H60" t="n">
        <v>34.50690841674805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513.7408447265625</v>
      </c>
      <c r="E61" t="n">
        <v>681.9717407226562</v>
      </c>
      <c r="F61" t="n">
        <v>169.5589447021484</v>
      </c>
      <c r="G61" t="n">
        <v>96.78150177001953</v>
      </c>
      <c r="H61" t="n">
        <v>34.57205963134766</v>
      </c>
      <c r="I61" t="n">
        <v>90.68275451660156</v>
      </c>
      <c r="J61" t="n">
        <v>112.80078125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526.5880126953125</v>
      </c>
      <c r="E62" t="n">
        <v>696.3231201171875</v>
      </c>
      <c r="F62" t="n">
        <v>168.5077514648438</v>
      </c>
      <c r="G62" t="n">
        <v>100.9245452880859</v>
      </c>
      <c r="H62" t="n">
        <v>35.29954528808594</v>
      </c>
      <c r="I62" t="n">
        <v>91.42491912841797</v>
      </c>
      <c r="J62" t="n">
        <v>112.7274703979492</v>
      </c>
      <c r="K62" t="n">
        <v>221.1852416992188</v>
      </c>
    </row>
    <row r="63">
      <c r="A63" s="2" t="n">
        <v>44652</v>
      </c>
      <c r="B63" t="n">
        <v>551.5035400390625</v>
      </c>
      <c r="C63" t="n">
        <v>220.2856903076172</v>
      </c>
      <c r="D63" t="n">
        <v>524.611572265625</v>
      </c>
      <c r="E63" t="n">
        <v>695.8953247070312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113.5812072753906</v>
      </c>
      <c r="K63" t="n">
        <v>222.52880859375</v>
      </c>
    </row>
    <row r="64">
      <c r="A64" s="2" t="n">
        <v>44655</v>
      </c>
      <c r="B64" t="n">
        <v>567.9375</v>
      </c>
      <c r="C64" t="n">
        <v>223.3084411621094</v>
      </c>
      <c r="D64" t="n">
        <v>541.0165405273438</v>
      </c>
      <c r="E64" t="n">
        <v>696.3705444335938</v>
      </c>
      <c r="F64" t="n">
        <v>174.7690734863281</v>
      </c>
      <c r="G64" t="n">
        <v>104.3632583618164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697.0833740234375</v>
      </c>
      <c r="F65" t="n">
        <v>176.7800445556641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554.5554809570312</v>
      </c>
      <c r="E66" t="n">
        <v>700.8374633789062</v>
      </c>
      <c r="F66" t="n">
        <v>175.9116516113281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231.7929382324219</v>
      </c>
      <c r="D67" t="n">
        <v>543.437744140625</v>
      </c>
      <c r="E67" t="n">
        <v>691.9510498046875</v>
      </c>
      <c r="F67" t="n">
        <v>171.3870391845703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556.1860961914062</v>
      </c>
      <c r="E68" t="n">
        <v>719.0855102539062</v>
      </c>
      <c r="F68" t="n">
        <v>172.1640167236328</v>
      </c>
      <c r="G68" t="n">
        <v>105.109016418457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729.3499755859375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117.0996170043945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551.6896362304688</v>
      </c>
      <c r="E70" t="n">
        <v>718.4202270507812</v>
      </c>
      <c r="F70" t="n">
        <v>166.4511260986328</v>
      </c>
      <c r="G70" t="n">
        <v>99.35018157958984</v>
      </c>
      <c r="H70" t="n">
        <v>36.84138870239258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545.9083251953125</v>
      </c>
      <c r="E71" t="n">
        <v>728.3519897460938</v>
      </c>
      <c r="F71" t="n">
        <v>168.0964202880859</v>
      </c>
      <c r="G71" t="n">
        <v>99.47445678710938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236.3613739013672</v>
      </c>
      <c r="D72" t="n">
        <v>546.5506591796875</v>
      </c>
      <c r="E72" t="n">
        <v>729.7777099609375</v>
      </c>
      <c r="F72" t="n">
        <v>166.7252960205078</v>
      </c>
      <c r="G72" t="n">
        <v>99.18444061279297</v>
      </c>
      <c r="H72" t="n">
        <v>36.53736877441406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547.2424926757812</v>
      </c>
      <c r="E73" t="n">
        <v>709.3912353515625</v>
      </c>
      <c r="F73" t="n">
        <v>169.3761291503906</v>
      </c>
      <c r="G73" t="n">
        <v>99.10157775878906</v>
      </c>
      <c r="H73" t="n">
        <v>36.7436637878418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238.6972503662109</v>
      </c>
      <c r="D74" t="n">
        <v>550.4048461914062</v>
      </c>
      <c r="E74" t="n">
        <v>702.2156372070312</v>
      </c>
      <c r="F74" t="n">
        <v>169.1475982666016</v>
      </c>
      <c r="G74" t="n">
        <v>98.81159210205078</v>
      </c>
      <c r="H74" t="n">
        <v>36.91739654541016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534.395263671875</v>
      </c>
      <c r="E75" t="n">
        <v>697.7962036132812</v>
      </c>
      <c r="F75" t="n">
        <v>167.9593200683594</v>
      </c>
      <c r="G75" t="n">
        <v>98.85299682617188</v>
      </c>
      <c r="H75" t="n">
        <v>36.90653228759766</v>
      </c>
      <c r="I75" t="n">
        <v>95.64595031738281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531.5293579101562</v>
      </c>
      <c r="E76" t="n">
        <v>687.5316162109375</v>
      </c>
      <c r="F76" t="n">
        <v>166.3597259521484</v>
      </c>
      <c r="G76" t="n">
        <v>95.41427612304688</v>
      </c>
      <c r="H76" t="n">
        <v>36.24419784545898</v>
      </c>
      <c r="I76" t="n">
        <v>94.06885528564453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479.0009765625</v>
      </c>
      <c r="C77" t="n">
        <v>221.7970886230469</v>
      </c>
      <c r="D77" t="n">
        <v>520.0162353515625</v>
      </c>
      <c r="E77" t="n">
        <v>680.2134399414062</v>
      </c>
      <c r="F77" t="n">
        <v>162.2921142578125</v>
      </c>
      <c r="G77" t="n">
        <v>90.60836029052734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685.4407348632812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533.505859375</v>
      </c>
      <c r="E79" t="n">
        <v>684.8704833984375</v>
      </c>
      <c r="F79" t="n">
        <v>160.9667358398438</v>
      </c>
      <c r="G79" t="n">
        <v>89.86259460449219</v>
      </c>
      <c r="H79" t="n">
        <v>34.75664520263672</v>
      </c>
      <c r="I79" t="n">
        <v>90.17251586914062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692.948974609375</v>
      </c>
      <c r="F80" t="n">
        <v>162.5206298828125</v>
      </c>
      <c r="G80" t="n">
        <v>89.44828796386719</v>
      </c>
      <c r="H80" t="n">
        <v>35.34297943115234</v>
      </c>
      <c r="I80" t="n">
        <v>90.72916412353516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221.1444244384766</v>
      </c>
      <c r="D81" t="n">
        <v>533.7034301757812</v>
      </c>
      <c r="E81" t="n">
        <v>691.095703125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526.5880126953125</v>
      </c>
      <c r="E82" t="n">
        <v>695.65771484375</v>
      </c>
      <c r="F82" t="n">
        <v>160.4182891845703</v>
      </c>
      <c r="G82" t="n">
        <v>88.20539093017578</v>
      </c>
      <c r="H82" t="n">
        <v>34.8217887878418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216.9881286621094</v>
      </c>
      <c r="D83" t="n">
        <v>514.2349853515625</v>
      </c>
      <c r="E83" t="n">
        <v>676.2691650390625</v>
      </c>
      <c r="F83" t="n">
        <v>159.9155426025391</v>
      </c>
      <c r="G83" t="n">
        <v>83.68946075439453</v>
      </c>
      <c r="H83" t="n">
        <v>34.01829528808594</v>
      </c>
      <c r="I83" t="n">
        <v>87.99242401123047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517.1009521484375</v>
      </c>
      <c r="E84" t="n">
        <v>672.6576538085938</v>
      </c>
      <c r="F84" t="n">
        <v>160.1897735595703</v>
      </c>
      <c r="G84" t="n">
        <v>83.77232360839844</v>
      </c>
      <c r="H84" t="n">
        <v>34.09429931640625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156.9448547363281</v>
      </c>
      <c r="G85" t="n">
        <v>81.70082092285156</v>
      </c>
      <c r="H85" t="n">
        <v>33.10622406005859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212.3165588378906</v>
      </c>
      <c r="D86" t="n">
        <v>491.1593933105469</v>
      </c>
      <c r="E86" t="n">
        <v>644.7153930664062</v>
      </c>
      <c r="F86" t="n">
        <v>155.0253143310547</v>
      </c>
      <c r="G86" t="n">
        <v>79.33928680419922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206.7518157958984</v>
      </c>
      <c r="D87" t="n">
        <v>458.8436889648438</v>
      </c>
      <c r="E87" t="n">
        <v>613.3040771484375</v>
      </c>
      <c r="F87" t="n">
        <v>150.8663024902344</v>
      </c>
      <c r="G87" t="n">
        <v>74.03618621826172</v>
      </c>
      <c r="H87" t="n">
        <v>30.58714485168457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149.0382080078125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29.88137245178223</v>
      </c>
      <c r="I89" t="n">
        <v>74.86545562744141</v>
      </c>
      <c r="J89" t="n">
        <v>96.38577270507812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141.5885772705078</v>
      </c>
      <c r="G90" t="n">
        <v>73.95331573486328</v>
      </c>
      <c r="H90" t="n">
        <v>29.55562973022461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377.9322814941406</v>
      </c>
      <c r="C91" t="n">
        <v>193.9049987792969</v>
      </c>
      <c r="D91" t="n">
        <v>456.8671569824219</v>
      </c>
      <c r="E91" t="n">
        <v>572.4361572265625</v>
      </c>
      <c r="F91" t="n">
        <v>143.8280334472656</v>
      </c>
      <c r="G91" t="n">
        <v>75.32051086425781</v>
      </c>
      <c r="H91" t="n">
        <v>29.93566513061523</v>
      </c>
      <c r="I91" t="n">
        <v>75.65401458740234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414.1351928710938</v>
      </c>
      <c r="C92" t="n">
        <v>201.8397827148438</v>
      </c>
      <c r="D92" t="n">
        <v>478.114501953125</v>
      </c>
      <c r="E92" t="n">
        <v>610.025146484375</v>
      </c>
      <c r="F92" t="n">
        <v>149.1295928955078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476.6321105957031</v>
      </c>
      <c r="E93" t="n">
        <v>599.7606201171875</v>
      </c>
      <c r="F93" t="n">
        <v>154.8424682617188</v>
      </c>
      <c r="G93" t="n">
        <v>80.95506286621094</v>
      </c>
      <c r="H93" t="n">
        <v>30.95632171630859</v>
      </c>
      <c r="I93" t="n">
        <v>78.48348999023438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570.4403076171875</v>
      </c>
      <c r="F94" t="n">
        <v>149.9979400634766</v>
      </c>
      <c r="G94" t="n">
        <v>78.09635925292969</v>
      </c>
      <c r="H94" t="n">
        <v>30.42427825927734</v>
      </c>
      <c r="I94" t="n">
        <v>74.401611328125</v>
      </c>
      <c r="J94" t="n">
        <v>96.76952362060547</v>
      </c>
      <c r="K94" t="n">
        <v>180.4889373779297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599.80810546875</v>
      </c>
      <c r="F95" t="n">
        <v>153.3799896240234</v>
      </c>
      <c r="G95" t="n">
        <v>81.99082183837891</v>
      </c>
      <c r="H95" t="n">
        <v>31.80324554443359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205.5839080810547</v>
      </c>
      <c r="D96" t="n">
        <v>390.9015808105469</v>
      </c>
      <c r="E96" t="n">
        <v>520.4008178710938</v>
      </c>
      <c r="F96" t="n">
        <v>151.1405181884766</v>
      </c>
      <c r="G96" t="n">
        <v>79.46356201171875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389.3698425292969</v>
      </c>
      <c r="E97" t="n">
        <v>512.9400634765625</v>
      </c>
      <c r="F97" t="n">
        <v>148.3983612060547</v>
      </c>
      <c r="G97" t="n">
        <v>79.13211822509766</v>
      </c>
      <c r="H97" t="n">
        <v>27.44917106628418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376.8190612792969</v>
      </c>
      <c r="E98" t="n">
        <v>502.2478637695312</v>
      </c>
      <c r="F98" t="n">
        <v>144.5592803955078</v>
      </c>
      <c r="G98" t="n">
        <v>77.68206024169922</v>
      </c>
      <c r="H98" t="n">
        <v>26.2873592376709</v>
      </c>
      <c r="I98" t="n">
        <v>66.00592041015625</v>
      </c>
      <c r="J98" t="n">
        <v>86.15822601318359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389.6168823242188</v>
      </c>
      <c r="E99" t="n">
        <v>524.3450927734375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391.791015625</v>
      </c>
      <c r="E100" t="n">
        <v>521.2086791992188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382.4027099609375</v>
      </c>
      <c r="E101" t="n">
        <v>512.1322021484375</v>
      </c>
      <c r="F101" t="n">
        <v>147.0272369384766</v>
      </c>
      <c r="G101" t="n">
        <v>78.84210205078125</v>
      </c>
      <c r="H101" t="n">
        <v>26.90626525878906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206.7518157958984</v>
      </c>
      <c r="D102" t="n">
        <v>373.4095764160156</v>
      </c>
      <c r="E102" t="n">
        <v>523.9174194335938</v>
      </c>
      <c r="F102" t="n">
        <v>147.2100677490234</v>
      </c>
      <c r="G102" t="n">
        <v>79.71215057373047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371.7790222167969</v>
      </c>
      <c r="E103" t="n">
        <v>541.2625732421875</v>
      </c>
      <c r="F103" t="n">
        <v>147.8042144775391</v>
      </c>
      <c r="G103" t="n">
        <v>76.52200317382812</v>
      </c>
      <c r="H103" t="n">
        <v>27.46002769470215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372.9648742675781</v>
      </c>
      <c r="E104" t="n">
        <v>544.9691772460938</v>
      </c>
      <c r="F104" t="n">
        <v>146.66162109375</v>
      </c>
      <c r="G104" t="n">
        <v>76.6048583984375</v>
      </c>
      <c r="H104" t="n">
        <v>27.75319480895996</v>
      </c>
      <c r="I104" t="n">
        <v>70.87635040283203</v>
      </c>
      <c r="J104" t="n">
        <v>93.26837158203125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359.2282409667969</v>
      </c>
      <c r="E105" t="n">
        <v>534.56201171875</v>
      </c>
      <c r="F105" t="n">
        <v>146.5702209472656</v>
      </c>
      <c r="G105" t="n">
        <v>76.43914794921875</v>
      </c>
      <c r="H105" t="n">
        <v>27.5468921661377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365.7506713867188</v>
      </c>
      <c r="E106" t="n">
        <v>550.2914428710938</v>
      </c>
      <c r="F106" t="n">
        <v>144.4678497314453</v>
      </c>
      <c r="G106" t="n">
        <v>76.56344604492188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543.7335815429688</v>
      </c>
      <c r="F107" t="n">
        <v>143.1424713134766</v>
      </c>
      <c r="G107" t="n">
        <v>76.68773651123047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204.5190734863281</v>
      </c>
      <c r="D108" t="n">
        <v>368.9624633789062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70.31971740722656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543.82861328125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544.11376953125</v>
      </c>
      <c r="F110" t="n">
        <v>141.2686157226562</v>
      </c>
      <c r="G110" t="n">
        <v>75.07194519042969</v>
      </c>
      <c r="H110" t="n">
        <v>25.95075798034668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346.3315734863281</v>
      </c>
      <c r="E111" t="n">
        <v>536.0350952148438</v>
      </c>
      <c r="F111" t="n">
        <v>136.9725341796875</v>
      </c>
      <c r="G111" t="n">
        <v>71.09461975097656</v>
      </c>
      <c r="H111" t="n">
        <v>24.75636863708496</v>
      </c>
      <c r="I111" t="n">
        <v>66.33061218261719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346.3694152832031</v>
      </c>
      <c r="C112" t="n">
        <v>190.469970703125</v>
      </c>
      <c r="D112" t="n">
        <v>344.157470703125</v>
      </c>
      <c r="E112" t="n">
        <v>534.039306640625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85.90380859375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344.4539184570312</v>
      </c>
      <c r="E113" t="n">
        <v>535.0847778320312</v>
      </c>
      <c r="F113" t="n">
        <v>137.2924652099609</v>
      </c>
      <c r="G113" t="n">
        <v>68.02875518798828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322.811279296875</v>
      </c>
      <c r="E114" t="n">
        <v>518.7850952148438</v>
      </c>
      <c r="F114" t="n">
        <v>133.1334686279297</v>
      </c>
      <c r="G114" t="n">
        <v>64.79720306396484</v>
      </c>
      <c r="H114" t="n">
        <v>23.45340347290039</v>
      </c>
      <c r="I114" t="n">
        <v>62.38787841796875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325.3313598632812</v>
      </c>
      <c r="E115" t="n">
        <v>527.101318359375</v>
      </c>
      <c r="F115" t="n">
        <v>128.6088562011719</v>
      </c>
      <c r="G115" t="n">
        <v>62.72567367553711</v>
      </c>
      <c r="H115" t="n">
        <v>23.58370208740234</v>
      </c>
      <c r="I115" t="n">
        <v>63.50113296508789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523.06201171875</v>
      </c>
      <c r="F116" t="n">
        <v>126.6436157226562</v>
      </c>
      <c r="G116" t="n">
        <v>58.45833969116211</v>
      </c>
      <c r="H116" t="n">
        <v>22.71505737304688</v>
      </c>
      <c r="I116" t="n">
        <v>60.20778656005859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547.6303100585938</v>
      </c>
      <c r="F117" t="n">
        <v>130.1627502441406</v>
      </c>
      <c r="G117" t="n">
        <v>60.81986618041992</v>
      </c>
      <c r="H117" t="n">
        <v>23.57284355163574</v>
      </c>
      <c r="I117" t="n">
        <v>63.82583236694336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523.109619140625</v>
      </c>
      <c r="F118" t="n">
        <v>130.4826812744141</v>
      </c>
      <c r="G118" t="n">
        <v>57.04970169067383</v>
      </c>
      <c r="H118" t="n">
        <v>22.33502769470215</v>
      </c>
      <c r="I118" t="n">
        <v>61.69210433959961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306.2087097167969</v>
      </c>
      <c r="E119" t="n">
        <v>531.235595703125</v>
      </c>
      <c r="F119" t="n">
        <v>130.4826812744141</v>
      </c>
      <c r="G119" t="n">
        <v>56.30395889282227</v>
      </c>
      <c r="H119" t="n">
        <v>22.80192375183105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539.6467895507812</v>
      </c>
      <c r="F120" t="n">
        <v>130.9397125244141</v>
      </c>
      <c r="G120" t="n">
        <v>57.42257308959961</v>
      </c>
      <c r="H120" t="n">
        <v>23.35568237304688</v>
      </c>
      <c r="I120" t="n">
        <v>63.08365249633789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543.3059692382812</v>
      </c>
      <c r="F121" t="n">
        <v>131.4881591796875</v>
      </c>
      <c r="G121" t="n">
        <v>58.1683235168457</v>
      </c>
      <c r="H121" t="n">
        <v>24.15917778015137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329.1360778808594</v>
      </c>
      <c r="E122" t="n">
        <v>549.72119140625</v>
      </c>
      <c r="F122" t="n">
        <v>130.3455657958984</v>
      </c>
      <c r="G122" t="n">
        <v>60.03269577026367</v>
      </c>
      <c r="H122" t="n">
        <v>24.15917778015137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547.4876708984375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171.3027648925781</v>
      </c>
      <c r="D124" t="n">
        <v>325.3807373046875</v>
      </c>
      <c r="E124" t="n">
        <v>536.5103759765625</v>
      </c>
      <c r="F124" t="n">
        <v>128.0604095458984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329.0372924804688</v>
      </c>
      <c r="E125" t="n">
        <v>550.14892578125</v>
      </c>
      <c r="F125" t="n">
        <v>129.6600189208984</v>
      </c>
      <c r="G125" t="n">
        <v>57.00827789306641</v>
      </c>
      <c r="H125" t="n">
        <v>23.81171989440918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328.3948974609375</v>
      </c>
      <c r="E126" t="n">
        <v>540.3510131835938</v>
      </c>
      <c r="F126" t="n">
        <v>130.8940124511719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541.477783203125</v>
      </c>
      <c r="F127" t="n">
        <v>131.6709442138672</v>
      </c>
      <c r="G127" t="n">
        <v>57.62974166870117</v>
      </c>
      <c r="H127" t="n">
        <v>23.58370208740234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562.9840087890625</v>
      </c>
      <c r="F129" t="n">
        <v>135.6471252441406</v>
      </c>
      <c r="G129" t="n">
        <v>61.48275756835938</v>
      </c>
      <c r="H129" t="n">
        <v>23.82257843017578</v>
      </c>
      <c r="I129" t="n">
        <v>67.58301544189453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339.3644409179688</v>
      </c>
      <c r="E130" t="n">
        <v>554.7538452148438</v>
      </c>
      <c r="F130" t="n">
        <v>134.6873626708984</v>
      </c>
      <c r="G130" t="n">
        <v>61.60703659057617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346.8257446289062</v>
      </c>
      <c r="E131" t="n">
        <v>565.6295166015625</v>
      </c>
      <c r="F131" t="n">
        <v>134.5502624511719</v>
      </c>
      <c r="G131" t="n">
        <v>61.02703094482422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344.4539184570312</v>
      </c>
      <c r="E132" t="n">
        <v>562.8370971679688</v>
      </c>
      <c r="F132" t="n">
        <v>133.5447998046875</v>
      </c>
      <c r="G132" t="n">
        <v>60.03269577026367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133.8190155029297</v>
      </c>
      <c r="G133" t="n">
        <v>60.23985290527344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132.4022216796875</v>
      </c>
      <c r="G134" t="n">
        <v>58.4997673034668</v>
      </c>
      <c r="H134" t="n">
        <v>22.07443428039551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341.4397583007812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574.1046142578125</v>
      </c>
      <c r="F136" t="n">
        <v>134.1846313476562</v>
      </c>
      <c r="G136" t="n">
        <v>60.985595703125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573.0267944335938</v>
      </c>
      <c r="F137" t="n">
        <v>134.9615936279297</v>
      </c>
      <c r="G137" t="n">
        <v>60.985595703125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357.0514221191406</v>
      </c>
      <c r="C138" t="n">
        <v>206.0585174560547</v>
      </c>
      <c r="D138" t="n">
        <v>352.211669921875</v>
      </c>
      <c r="E138" t="n">
        <v>578.4156494140625</v>
      </c>
      <c r="F138" t="n">
        <v>135.4643402099609</v>
      </c>
      <c r="G138" t="n">
        <v>62.22850799560547</v>
      </c>
      <c r="H138" t="n">
        <v>22.57390403747559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357.3999938964844</v>
      </c>
      <c r="E139" t="n">
        <v>575.6722412109375</v>
      </c>
      <c r="F139" t="n">
        <v>135.738525390625</v>
      </c>
      <c r="G139" t="n">
        <v>62.51852416992188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62.02134704589844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201.7725677490234</v>
      </c>
      <c r="D141" t="n">
        <v>365.8000793457031</v>
      </c>
      <c r="E141" t="n">
        <v>573.6636962890625</v>
      </c>
      <c r="F141" t="n">
        <v>147.3928680419922</v>
      </c>
      <c r="G141" t="n">
        <v>62.31137466430664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357.4494323730469</v>
      </c>
      <c r="E142" t="n">
        <v>585.666015625</v>
      </c>
      <c r="F142" t="n">
        <v>143.4623870849609</v>
      </c>
      <c r="G142" t="n">
        <v>61.39989471435547</v>
      </c>
      <c r="H142" t="n">
        <v>22.61733627319336</v>
      </c>
      <c r="I142" t="n">
        <v>69.53118133544922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362.2918090820312</v>
      </c>
      <c r="E143" t="n">
        <v>590.5159912109375</v>
      </c>
      <c r="F143" t="n">
        <v>142.1369934082031</v>
      </c>
      <c r="G143" t="n">
        <v>62.89139175415039</v>
      </c>
      <c r="H143" t="n">
        <v>22.6933422088623</v>
      </c>
      <c r="I143" t="n">
        <v>70.31971740722656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372.7672729492188</v>
      </c>
      <c r="E144" t="n">
        <v>604.2329711914062</v>
      </c>
      <c r="F144" t="n">
        <v>141.9541778564453</v>
      </c>
      <c r="G144" t="n">
        <v>62.43566513061523</v>
      </c>
      <c r="H144" t="n">
        <v>22.93221473693848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142.9596557617188</v>
      </c>
      <c r="G145" t="n">
        <v>64.46575164794922</v>
      </c>
      <c r="H145" t="n">
        <v>23.40997505187988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144.3307647705078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379.4873352050781</v>
      </c>
      <c r="E147" t="n">
        <v>635.5860595703125</v>
      </c>
      <c r="F147" t="n">
        <v>145.06201171875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152.1916809082031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378.3013916015625</v>
      </c>
      <c r="E149" t="n">
        <v>650.919677734375</v>
      </c>
      <c r="F149" t="n">
        <v>149.2209777832031</v>
      </c>
      <c r="G149" t="n">
        <v>64.59005737304688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388.1839294433594</v>
      </c>
      <c r="E150" t="n">
        <v>653.6631469726562</v>
      </c>
      <c r="F150" t="n">
        <v>146.5702209472656</v>
      </c>
      <c r="G150" t="n">
        <v>64.34146118164062</v>
      </c>
      <c r="H150" t="n">
        <v>24.08317184448242</v>
      </c>
      <c r="I150" t="n">
        <v>74.19184112548828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655.671630859375</v>
      </c>
      <c r="F151" t="n">
        <v>147.7584838867188</v>
      </c>
      <c r="G151" t="n">
        <v>65.29436492919922</v>
      </c>
      <c r="H151" t="n">
        <v>24.5609245300293</v>
      </c>
      <c r="I151" t="n">
        <v>74.71770477294922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393.2239990234375</v>
      </c>
      <c r="E153" t="n">
        <v>659.982666015625</v>
      </c>
      <c r="F153" t="n">
        <v>146.7987518310547</v>
      </c>
      <c r="G153" t="n">
        <v>65.62579345703125</v>
      </c>
      <c r="H153" t="n">
        <v>25.14726257324219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664.48974609375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168.8101043701172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405.1324157714844</v>
      </c>
      <c r="E155" t="n">
        <v>660.2276000976562</v>
      </c>
      <c r="F155" t="n">
        <v>149.9065246582031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659.0029296875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412.6430358886719</v>
      </c>
      <c r="E157" t="n">
        <v>659.7868041992188</v>
      </c>
      <c r="F157" t="n">
        <v>149.7694396972656</v>
      </c>
      <c r="G157" t="n">
        <v>67.32444000244141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399.2029113769531</v>
      </c>
      <c r="E158" t="n">
        <v>651.1156616210938</v>
      </c>
      <c r="F158" t="n">
        <v>148.9924621582031</v>
      </c>
      <c r="G158" t="n">
        <v>65.58436584472656</v>
      </c>
      <c r="H158" t="n">
        <v>25.19069290161133</v>
      </c>
      <c r="I158" t="n">
        <v>78.15957641601562</v>
      </c>
      <c r="J158" t="n">
        <v>100.0234527587891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206.3171081542969</v>
      </c>
      <c r="D159" t="n">
        <v>378.6473388671875</v>
      </c>
      <c r="E159" t="n">
        <v>629.9523315429688</v>
      </c>
      <c r="F159" t="n">
        <v>146.1588745117188</v>
      </c>
      <c r="G159" t="n">
        <v>63.8028678894043</v>
      </c>
      <c r="H159" t="n">
        <v>24.47406387329102</v>
      </c>
      <c r="I159" t="n">
        <v>74.71770477294922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386.2073974609375</v>
      </c>
      <c r="E160" t="n">
        <v>639.6521606445312</v>
      </c>
      <c r="F160" t="n">
        <v>150.5921020507812</v>
      </c>
      <c r="G160" t="n">
        <v>65.62579345703125</v>
      </c>
      <c r="H160" t="n">
        <v>25.8856086730957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392.9768981933594</v>
      </c>
      <c r="E161" t="n">
        <v>638.3294677734375</v>
      </c>
      <c r="F161" t="n">
        <v>150.2721557617188</v>
      </c>
      <c r="G161" t="n">
        <v>66.24724578857422</v>
      </c>
      <c r="H161" t="n">
        <v>26.20049476623535</v>
      </c>
      <c r="I161" t="n">
        <v>75.96060180664062</v>
      </c>
      <c r="J161" t="n">
        <v>96.84233093261719</v>
      </c>
      <c r="K161" t="n">
        <v>171.5436859130859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398.2146606445312</v>
      </c>
      <c r="E162" t="n">
        <v>635.5860595703125</v>
      </c>
      <c r="F162" t="n">
        <v>150.4549865722656</v>
      </c>
      <c r="G162" t="n">
        <v>65.95725250244141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653.51611328125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636.4678344726562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420.7961120605469</v>
      </c>
      <c r="E166" t="n">
        <v>648.2252807617188</v>
      </c>
      <c r="F166" t="n">
        <v>153.0143280029297</v>
      </c>
      <c r="G166" t="n">
        <v>64.38289642333984</v>
      </c>
      <c r="H166" t="n">
        <v>26.5262336730957</v>
      </c>
      <c r="I166" t="n">
        <v>77.39470672607422</v>
      </c>
      <c r="J166" t="n">
        <v>96.70599365234375</v>
      </c>
      <c r="K166" t="n">
        <v>169.2925109863281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413.2854309082031</v>
      </c>
      <c r="E167" t="n">
        <v>648.0293579101562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420.6478881835938</v>
      </c>
      <c r="E168" t="n">
        <v>668.1639404296875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670.7113037109375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670.7603149414062</v>
      </c>
      <c r="F170" t="n">
        <v>153.74560546875</v>
      </c>
      <c r="G170" t="n">
        <v>66.41299438476562</v>
      </c>
      <c r="H170" t="n">
        <v>26.90626525878906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671.4951782226562</v>
      </c>
      <c r="F171" t="n">
        <v>156.0257415771484</v>
      </c>
      <c r="G171" t="n">
        <v>65.95725250244141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425.8856201171875</v>
      </c>
      <c r="E172" t="n">
        <v>673.0628051757812</v>
      </c>
      <c r="F172" t="n">
        <v>154.3505401611328</v>
      </c>
      <c r="G172" t="n">
        <v>66.24724578857422</v>
      </c>
      <c r="H172" t="n">
        <v>26.91712379455566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436.2621765136719</v>
      </c>
      <c r="E173" t="n">
        <v>673.0628051757812</v>
      </c>
      <c r="F173" t="n">
        <v>154.4901428222656</v>
      </c>
      <c r="G173" t="n">
        <v>67.32444000244141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213.1525421142578</v>
      </c>
      <c r="D174" t="n">
        <v>442.3399047851562</v>
      </c>
      <c r="E174" t="n">
        <v>677.0798950195312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678.843505859375</v>
      </c>
      <c r="F175" t="n">
        <v>155.7930755615234</v>
      </c>
      <c r="G175" t="n">
        <v>68.48451232910156</v>
      </c>
      <c r="H175" t="n">
        <v>27.6011848449707</v>
      </c>
      <c r="I175" t="n">
        <v>80.35858154296875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153.9317474365234</v>
      </c>
      <c r="G176" t="n">
        <v>66.88105010986328</v>
      </c>
      <c r="H176" t="n">
        <v>27.28630256652832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671.9849853515625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426.5773315429688</v>
      </c>
      <c r="E178" t="n">
        <v>666.204345703125</v>
      </c>
      <c r="F178" t="n">
        <v>148.9992218017578</v>
      </c>
      <c r="G178" t="n">
        <v>62.78800201416016</v>
      </c>
      <c r="H178" t="n">
        <v>27.38402366638184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435.6122741699219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671.0052490234375</v>
      </c>
      <c r="F180" t="n">
        <v>149.09228515625</v>
      </c>
      <c r="G180" t="n">
        <v>62.5770263671875</v>
      </c>
      <c r="H180" t="n">
        <v>27.95949554443359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431.1444396972656</v>
      </c>
      <c r="E181" t="n">
        <v>665.616455078125</v>
      </c>
      <c r="F181" t="n">
        <v>147.6963043212891</v>
      </c>
      <c r="G181" t="n">
        <v>63.25215911865234</v>
      </c>
      <c r="H181" t="n">
        <v>28.52411651611328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422.7549133300781</v>
      </c>
      <c r="E182" t="n">
        <v>655.4757080078125</v>
      </c>
      <c r="F182" t="n">
        <v>146.1607055664062</v>
      </c>
      <c r="G182" t="n">
        <v>61.64871215820312</v>
      </c>
      <c r="H182" t="n">
        <v>27.7749137878418</v>
      </c>
      <c r="I182" t="n">
        <v>74.71770477294922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58.14641952514648</v>
      </c>
      <c r="H183" t="n">
        <v>26.65653419494629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26.98227500915527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56.62736129760742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415.2092590332031</v>
      </c>
      <c r="E186" t="n">
        <v>605.7516479492188</v>
      </c>
      <c r="F186" t="n">
        <v>138.4827423095703</v>
      </c>
      <c r="G186" t="n">
        <v>57.1759147644043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618.8807373046875</v>
      </c>
      <c r="F187" t="n">
        <v>139.0876617431641</v>
      </c>
      <c r="G187" t="n">
        <v>60.17183685302734</v>
      </c>
      <c r="H187" t="n">
        <v>27.74234008789062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610.9443969726562</v>
      </c>
      <c r="F188" t="n">
        <v>138.9480743408203</v>
      </c>
      <c r="G188" t="n">
        <v>57.93544769287109</v>
      </c>
      <c r="H188" t="n">
        <v>27.30801582336426</v>
      </c>
      <c r="I188" t="n">
        <v>72.66212463378906</v>
      </c>
      <c r="J188" t="n">
        <v>89.38942718505859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630.1973266601562</v>
      </c>
      <c r="F189" t="n">
        <v>141.3212280273438</v>
      </c>
      <c r="G189" t="n">
        <v>59.79207992553711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449.7603759765625</v>
      </c>
      <c r="E190" t="n">
        <v>660.8154907226562</v>
      </c>
      <c r="F190" t="n">
        <v>143.5548248291016</v>
      </c>
      <c r="G190" t="n">
        <v>61.39554214477539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652.5852661132812</v>
      </c>
      <c r="F191" t="n">
        <v>143.1825866699219</v>
      </c>
      <c r="G191" t="n">
        <v>61.05795669555664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652.5363159179688</v>
      </c>
      <c r="F192" t="n">
        <v>144.6251068115234</v>
      </c>
      <c r="G192" t="n">
        <v>60.97356033325195</v>
      </c>
      <c r="H192" t="n">
        <v>29.58820533752441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629.7562866210938</v>
      </c>
      <c r="F193" t="n">
        <v>141.4608459472656</v>
      </c>
      <c r="G193" t="n">
        <v>59.15913391113281</v>
      </c>
      <c r="H193" t="n">
        <v>28.41554069519043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429.4566040039062</v>
      </c>
      <c r="E194" t="n">
        <v>637.9375610351562</v>
      </c>
      <c r="F194" t="n">
        <v>140.71630859375</v>
      </c>
      <c r="G194" t="n">
        <v>59.49670028686523</v>
      </c>
      <c r="H194" t="n">
        <v>28.36124992370605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431.7401428222656</v>
      </c>
      <c r="E195" t="n">
        <v>635.2431030273438</v>
      </c>
      <c r="F195" t="n">
        <v>140.5767211914062</v>
      </c>
      <c r="G195" t="n">
        <v>61.01577377319336</v>
      </c>
      <c r="H195" t="n">
        <v>28.0137882232666</v>
      </c>
      <c r="I195" t="n">
        <v>74.71770477294922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59.07473754882812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57.97763061523438</v>
      </c>
      <c r="H197" t="n">
        <v>28.96929359436035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434.7683715820312</v>
      </c>
      <c r="E198" t="n">
        <v>623.8776245117188</v>
      </c>
      <c r="F198" t="n">
        <v>142.810302734375</v>
      </c>
      <c r="G198" t="n">
        <v>57.93544769287109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436.6051330566406</v>
      </c>
      <c r="E199" t="n">
        <v>613.2470092773438</v>
      </c>
      <c r="F199" t="n">
        <v>142.7172546386719</v>
      </c>
      <c r="G199" t="n">
        <v>58.10422897338867</v>
      </c>
      <c r="H199" t="n">
        <v>28.51325798034668</v>
      </c>
      <c r="I199" t="n">
        <v>74.95671081542969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28.79557037353516</v>
      </c>
      <c r="I200" t="n">
        <v>76.10400390625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609.4747924804688</v>
      </c>
      <c r="F201" t="n">
        <v>143.3221740722656</v>
      </c>
      <c r="G201" t="n">
        <v>58.86376571655273</v>
      </c>
      <c r="H201" t="n">
        <v>28.30695533752441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609.4747924804688</v>
      </c>
      <c r="F202" t="n">
        <v>143.8805847167969</v>
      </c>
      <c r="G202" t="n">
        <v>59.20134735107422</v>
      </c>
      <c r="H202" t="n">
        <v>28.4372501373291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58.73716735839844</v>
      </c>
      <c r="H203" t="n">
        <v>28.39382362365723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466.0927429199219</v>
      </c>
      <c r="E204" t="n">
        <v>665.8613891601562</v>
      </c>
      <c r="F204" t="n">
        <v>145.36962890625</v>
      </c>
      <c r="G204" t="n">
        <v>60.17183685302734</v>
      </c>
      <c r="H204" t="n">
        <v>29.46741676330566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660.3256225585938</v>
      </c>
      <c r="F206" t="n">
        <v>143.5548248291016</v>
      </c>
      <c r="G206" t="n">
        <v>59.24352645874023</v>
      </c>
      <c r="H206" t="n">
        <v>28.18192672729492</v>
      </c>
      <c r="I206" t="n">
        <v>75.24353790283203</v>
      </c>
      <c r="J206" t="n">
        <v>92.29786682128906</v>
      </c>
      <c r="K206" t="n">
        <v>180.6129760742188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143.6479034423828</v>
      </c>
      <c r="G207" t="n">
        <v>59.91867446899414</v>
      </c>
      <c r="H207" t="n">
        <v>29.55217361450195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670.368408203125</v>
      </c>
      <c r="F208" t="n">
        <v>143.50830078125</v>
      </c>
      <c r="G208" t="n">
        <v>60.50940704345703</v>
      </c>
      <c r="H208" t="n">
        <v>30.86591720581055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465.4970397949219</v>
      </c>
      <c r="E209" t="n">
        <v>666.44921875</v>
      </c>
      <c r="F209" t="n">
        <v>143.4152679443359</v>
      </c>
      <c r="G209" t="n">
        <v>59.91867446899414</v>
      </c>
      <c r="H209" t="n">
        <v>31.2473258972168</v>
      </c>
      <c r="I209" t="n">
        <v>77.72935485839844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473.9362487792969</v>
      </c>
      <c r="E210" t="n">
        <v>687.5635986328125</v>
      </c>
      <c r="F210" t="n">
        <v>146.2072448730469</v>
      </c>
      <c r="G210" t="n">
        <v>61.90189361572266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695.6467895507812</v>
      </c>
      <c r="F211" t="n">
        <v>148.3477630615234</v>
      </c>
      <c r="G211" t="n">
        <v>64.05389404296875</v>
      </c>
      <c r="H211" t="n">
        <v>32.30680465698242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477.808349609375</v>
      </c>
      <c r="E212" t="n">
        <v>692.2666015625</v>
      </c>
      <c r="F212" t="n">
        <v>148.0685729980469</v>
      </c>
      <c r="G212" t="n">
        <v>62.53483200073242</v>
      </c>
      <c r="H212" t="n">
        <v>32.13728332519531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147.0448608398438</v>
      </c>
      <c r="G213" t="n">
        <v>61.14235305786133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62.91461181640625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704.8568725585938</v>
      </c>
      <c r="F215" t="n">
        <v>141.64697265625</v>
      </c>
      <c r="G215" t="n">
        <v>65.78395080566406</v>
      </c>
      <c r="H215" t="n">
        <v>32.08077239990234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142.8568572998047</v>
      </c>
      <c r="G216" t="n">
        <v>66.12152099609375</v>
      </c>
      <c r="H216" t="n">
        <v>30.79528999328613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510.7212829589844</v>
      </c>
      <c r="E217" t="n">
        <v>693.9322509765625</v>
      </c>
      <c r="F217" t="n">
        <v>144.3459167480469</v>
      </c>
      <c r="G217" t="n">
        <v>64.47586822509766</v>
      </c>
      <c r="H217" t="n">
        <v>30.35737609863281</v>
      </c>
      <c r="I217" t="n">
        <v>78.97224426269531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511.0687255859375</v>
      </c>
      <c r="E218" t="n">
        <v>694.275146484375</v>
      </c>
      <c r="F218" t="n">
        <v>143.6479034423828</v>
      </c>
      <c r="G218" t="n">
        <v>63.58974075317383</v>
      </c>
      <c r="H218" t="n">
        <v>29.84882736206055</v>
      </c>
      <c r="I218" t="n">
        <v>78.15957641601562</v>
      </c>
      <c r="J218" t="n">
        <v>96.20609283447266</v>
      </c>
      <c r="K218" t="n">
        <v>197.6579284667969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62.02846908569336</v>
      </c>
      <c r="H219" t="n">
        <v>31.38859558105469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239.7918853759766</v>
      </c>
      <c r="D220" t="n">
        <v>512.8062133789062</v>
      </c>
      <c r="E220" t="n">
        <v>682.46875</v>
      </c>
      <c r="F220" t="n">
        <v>144.5785980224609</v>
      </c>
      <c r="G220" t="n">
        <v>62.28166198730469</v>
      </c>
      <c r="H220" t="n">
        <v>32.56106948852539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693.9322509765625</v>
      </c>
      <c r="F221" t="n">
        <v>144.5320434570312</v>
      </c>
      <c r="G221" t="n">
        <v>62.32384490966797</v>
      </c>
      <c r="H221" t="n">
        <v>33.02724456787109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146.5794982910156</v>
      </c>
      <c r="G222" t="n">
        <v>62.78800201416016</v>
      </c>
      <c r="H222" t="n">
        <v>33.43690490722656</v>
      </c>
      <c r="I222" t="n">
        <v>79.49810028076172</v>
      </c>
      <c r="J222" t="n">
        <v>95.84255218505859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711.2744140625</v>
      </c>
      <c r="F223" t="n">
        <v>146.1607055664062</v>
      </c>
      <c r="G223" t="n">
        <v>63.20996856689453</v>
      </c>
      <c r="H223" t="n">
        <v>33.06962203979492</v>
      </c>
      <c r="I223" t="n">
        <v>78.97224426269531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517.0755004882812</v>
      </c>
      <c r="E224" t="n">
        <v>711.519287109375</v>
      </c>
      <c r="F224" t="n">
        <v>147.1844329833984</v>
      </c>
      <c r="G224" t="n">
        <v>63.63194274902344</v>
      </c>
      <c r="H224" t="n">
        <v>33.42277908325195</v>
      </c>
      <c r="I224" t="n">
        <v>79.68930816650391</v>
      </c>
      <c r="J224" t="n">
        <v>96.52420043945312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503.5727844238281</v>
      </c>
      <c r="E225" t="n">
        <v>701.1826171875</v>
      </c>
      <c r="F225" t="n">
        <v>149.7437438964844</v>
      </c>
      <c r="G225" t="n">
        <v>62.87240219116211</v>
      </c>
      <c r="H225" t="n">
        <v>33.06962203979492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511.3170166015625</v>
      </c>
      <c r="E226" t="n">
        <v>717.740966796875</v>
      </c>
      <c r="F226" t="n">
        <v>152.81494140625</v>
      </c>
      <c r="G226" t="n">
        <v>63.63194274902344</v>
      </c>
      <c r="H226" t="n">
        <v>33.09786987304688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531.9185791015625</v>
      </c>
      <c r="E227" t="n">
        <v>728.3717041015625</v>
      </c>
      <c r="F227" t="n">
        <v>149.8368225097656</v>
      </c>
      <c r="G227" t="n">
        <v>64.98221588134766</v>
      </c>
      <c r="H227" t="n">
        <v>33.25325775146484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238.4252014160156</v>
      </c>
      <c r="D228" t="n">
        <v>560.4629516601562</v>
      </c>
      <c r="E228" t="n">
        <v>731.2129516601562</v>
      </c>
      <c r="F228" t="n">
        <v>150.4417572021484</v>
      </c>
      <c r="G228" t="n">
        <v>65.82614135742188</v>
      </c>
      <c r="H228" t="n">
        <v>33.87481689453125</v>
      </c>
      <c r="I228" t="n">
        <v>82.07950592041016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728.0287475585938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565.2782592773438</v>
      </c>
      <c r="E230" t="n">
        <v>741.3047485351562</v>
      </c>
      <c r="F230" t="n">
        <v>154.4901428222656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563.4415283203125</v>
      </c>
      <c r="E231" t="n">
        <v>731.6538696289062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555.8958740234375</v>
      </c>
      <c r="E233" t="n">
        <v>729.6453247070312</v>
      </c>
      <c r="F233" t="n">
        <v>151.6050720214844</v>
      </c>
      <c r="G233" t="n">
        <v>66.29030609130859</v>
      </c>
      <c r="H233" t="n">
        <v>35.13206100463867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541.8966674804688</v>
      </c>
      <c r="E234" t="n">
        <v>725.4323120117188</v>
      </c>
      <c r="F234" t="n">
        <v>149.790283203125</v>
      </c>
      <c r="G234" t="n">
        <v>64.89783477783203</v>
      </c>
      <c r="H234" t="n">
        <v>34.51050186157227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725.8731079101562</v>
      </c>
      <c r="F235" t="n">
        <v>148.9992218017578</v>
      </c>
      <c r="G235" t="n">
        <v>65.53077697753906</v>
      </c>
      <c r="H235" t="n">
        <v>35.11793518066406</v>
      </c>
      <c r="I235" t="n">
        <v>81.21903991699219</v>
      </c>
      <c r="J235" t="n">
        <v>101.5231170654297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246.3468170166016</v>
      </c>
      <c r="D236" t="n">
        <v>547.953125</v>
      </c>
      <c r="E236" t="n">
        <v>729.2044677734375</v>
      </c>
      <c r="F236" t="n">
        <v>151.8842620849609</v>
      </c>
      <c r="G236" t="n">
        <v>65.23540496826172</v>
      </c>
      <c r="H236" t="n">
        <v>34.97666931152344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556.5411987304688</v>
      </c>
      <c r="E237" t="n">
        <v>742.6275024414062</v>
      </c>
      <c r="F237" t="n">
        <v>152.6288299560547</v>
      </c>
      <c r="G237" t="n">
        <v>66.75444793701172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157.4682769775391</v>
      </c>
      <c r="G238" t="n">
        <v>65.57295989990234</v>
      </c>
      <c r="H238" t="n">
        <v>35.27331924438477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539.0174560546875</v>
      </c>
      <c r="E239" t="n">
        <v>728.4205932617188</v>
      </c>
      <c r="F239" t="n">
        <v>156.0257415771484</v>
      </c>
      <c r="G239" t="n">
        <v>65.27758026123047</v>
      </c>
      <c r="H239" t="n">
        <v>34.90603637695312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548.6480102539062</v>
      </c>
      <c r="E240" t="n">
        <v>734.2993774414062</v>
      </c>
      <c r="F240" t="n">
        <v>159.562255859375</v>
      </c>
      <c r="G240" t="n">
        <v>65.9105224609375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542.1449584960938</v>
      </c>
      <c r="E241" t="n">
        <v>730.7230834960938</v>
      </c>
      <c r="F241" t="n">
        <v>157.7008972167969</v>
      </c>
      <c r="G241" t="n">
        <v>65.95272064208984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728.0777587890625</v>
      </c>
      <c r="F242" t="n">
        <v>151.7447052001953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33.02724456787109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520.5504760742188</v>
      </c>
      <c r="E244" t="n">
        <v>713.135986328125</v>
      </c>
      <c r="F244" t="n">
        <v>142.1123199462891</v>
      </c>
      <c r="G244" t="n">
        <v>60.63600921630859</v>
      </c>
      <c r="H244" t="n">
        <v>31.5157299041748</v>
      </c>
      <c r="I244" t="n">
        <v>71.41921997070312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717.3980712890625</v>
      </c>
      <c r="F245" t="n">
        <v>144.904296875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148.3942718505859</v>
      </c>
      <c r="G246" t="n">
        <v>66.54347991943359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33.79006576538086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585.13525390625</v>
      </c>
      <c r="E248" t="n">
        <v>753.8460693359375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590.3973388671875</v>
      </c>
      <c r="E250" t="n">
        <v>759.626708984375</v>
      </c>
      <c r="F250" t="n">
        <v>158.7246856689453</v>
      </c>
      <c r="G250" t="n">
        <v>70.63650512695312</v>
      </c>
      <c r="H250" t="n">
        <v>35.61235046386719</v>
      </c>
      <c r="I250" t="n">
        <v>85.04337310791016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735.5240478515625</v>
      </c>
      <c r="F253" t="n">
        <v>155.3277435302734</v>
      </c>
      <c r="G253" t="n">
        <v>68.94864654541016</v>
      </c>
      <c r="H253" t="n">
        <v>34.42574310302734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713.6257934570312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727.3428344726562</v>
      </c>
      <c r="F255" t="n">
        <v>156.7702484130859</v>
      </c>
      <c r="G255" t="n">
        <v>70.25673675537109</v>
      </c>
      <c r="H255" t="n">
        <v>34.94841384887695</v>
      </c>
      <c r="I255" t="n">
        <v>83.89605712890625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83.75266265869141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36.27628707885742</v>
      </c>
      <c r="I257" t="n">
        <v>85.04337310791016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598.3401489257812</v>
      </c>
      <c r="E258" t="n">
        <v>748.016357421875</v>
      </c>
      <c r="F258" t="n">
        <v>157.3286743164062</v>
      </c>
      <c r="G258" t="n">
        <v>69.62380981445312</v>
      </c>
      <c r="H258" t="n">
        <v>36.30453109741211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752.9642333984375</v>
      </c>
      <c r="F259" t="n">
        <v>160.3068084716797</v>
      </c>
      <c r="G259" t="n">
        <v>70.21455383300781</v>
      </c>
      <c r="H259" t="n">
        <v>37.03910827636719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70.59432983398438</v>
      </c>
      <c r="H260" t="n">
        <v>36.03613662719727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581.6602172851562</v>
      </c>
      <c r="E261" t="n">
        <v>742.1865844726562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600.5243530273438</v>
      </c>
      <c r="E263" t="n">
        <v>744.6849975585938</v>
      </c>
      <c r="F263" t="n">
        <v>157.7008972167969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157.4682769775391</v>
      </c>
      <c r="G264" t="n">
        <v>70.84748077392578</v>
      </c>
      <c r="H264" t="n">
        <v>36.00788497924805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599.5812377929688</v>
      </c>
      <c r="E265" t="n">
        <v>719.1126708984375</v>
      </c>
      <c r="F265" t="n">
        <v>159.1899871826172</v>
      </c>
      <c r="G265" t="n">
        <v>71.31165313720703</v>
      </c>
      <c r="H265" t="n">
        <v>35.4287109375</v>
      </c>
      <c r="I265" t="n">
        <v>89.01109313964844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594.41845703125</v>
      </c>
      <c r="E266" t="n">
        <v>707.4533081054688</v>
      </c>
      <c r="F266" t="n">
        <v>157.2355804443359</v>
      </c>
      <c r="G266" t="n">
        <v>70.88967895507812</v>
      </c>
      <c r="H266" t="n">
        <v>35.16031265258789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583.9439086914062</v>
      </c>
      <c r="E268" t="n">
        <v>706.7673950195312</v>
      </c>
      <c r="F268" t="n">
        <v>152.6288299560547</v>
      </c>
      <c r="G268" t="n">
        <v>70.29181671142578</v>
      </c>
      <c r="H268" t="n">
        <v>34.73652267456055</v>
      </c>
      <c r="I268" t="n">
        <v>84.27851104736328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570.7388916015625</v>
      </c>
      <c r="E269" t="n">
        <v>687.5146484375</v>
      </c>
      <c r="F269" t="n">
        <v>155.0019989013672</v>
      </c>
      <c r="G269" t="n">
        <v>70.71888732910156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701.966552734375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603.900146484375</v>
      </c>
      <c r="E271" t="n">
        <v>714.9486083984375</v>
      </c>
      <c r="F271" t="n">
        <v>151.6515960693359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149.6507110595703</v>
      </c>
      <c r="G272" t="n">
        <v>69.43773651123047</v>
      </c>
      <c r="H272" t="n">
        <v>33.79006576538086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696.6756591796875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566.171875</v>
      </c>
      <c r="E275" t="n">
        <v>699.6638793945312</v>
      </c>
      <c r="F275" t="n">
        <v>149.9764251708984</v>
      </c>
      <c r="G275" t="n">
        <v>65.50889587402344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34.03021240234375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577.1427612304688</v>
      </c>
      <c r="E278" t="n">
        <v>704.416015625</v>
      </c>
      <c r="F278" t="n">
        <v>149.0280914306641</v>
      </c>
      <c r="G278" t="n">
        <v>65.50889587402344</v>
      </c>
      <c r="H278" t="n">
        <v>33.56403732299805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67.38790893554688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585.43310546875</v>
      </c>
      <c r="E280" t="n">
        <v>709.2168579101562</v>
      </c>
      <c r="F280" t="n">
        <v>146.1831512451172</v>
      </c>
      <c r="G280" t="n">
        <v>67.17439270019531</v>
      </c>
      <c r="H280" t="n">
        <v>32.75884628295898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583.397705078125</v>
      </c>
      <c r="E281" t="n">
        <v>712.4501342773438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597.3473510742188</v>
      </c>
      <c r="E282" t="n">
        <v>713.2339477539062</v>
      </c>
      <c r="F282" t="n">
        <v>147.5108032226562</v>
      </c>
      <c r="G282" t="n">
        <v>68.83986663818359</v>
      </c>
      <c r="H282" t="n">
        <v>34.34098052978516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585.8798828125</v>
      </c>
      <c r="E283" t="n">
        <v>713.6748657226562</v>
      </c>
      <c r="F283" t="n">
        <v>148.4591064453125</v>
      </c>
      <c r="G283" t="n">
        <v>68.71174621582031</v>
      </c>
      <c r="H283" t="n">
        <v>34.24210357666016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149.0755462646484</v>
      </c>
      <c r="G284" t="n">
        <v>69.48043823242188</v>
      </c>
      <c r="H284" t="n">
        <v>33.53578567504883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149.3600158691406</v>
      </c>
      <c r="G285" t="n">
        <v>70.07831573486328</v>
      </c>
      <c r="H285" t="n">
        <v>33.70530319213867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576.4974365234375</v>
      </c>
      <c r="E287" t="n">
        <v>687.1227416992188</v>
      </c>
      <c r="F287" t="n">
        <v>145.5193176269531</v>
      </c>
      <c r="G287" t="n">
        <v>70.07831573486328</v>
      </c>
      <c r="H287" t="n">
        <v>33.06962203979492</v>
      </c>
      <c r="I287" t="n">
        <v>81.17124938964844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405.1050415039062</v>
      </c>
      <c r="C288" t="n">
        <v>258.1727905273438</v>
      </c>
      <c r="D288" t="n">
        <v>556.2930297851562</v>
      </c>
      <c r="E288" t="n">
        <v>671.1521606445312</v>
      </c>
      <c r="F288" t="n">
        <v>142.5795593261719</v>
      </c>
      <c r="G288" t="n">
        <v>66.87546539306641</v>
      </c>
      <c r="H288" t="n">
        <v>32.69017791748047</v>
      </c>
      <c r="I288" t="n">
        <v>79.30687713623047</v>
      </c>
      <c r="J288" t="n">
        <v>99.75076293945312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549.2933959960938</v>
      </c>
      <c r="E289" t="n">
        <v>666.7432250976562</v>
      </c>
      <c r="F289" t="n">
        <v>142.0105743408203</v>
      </c>
      <c r="G289" t="n">
        <v>66.49111938476562</v>
      </c>
      <c r="H289" t="n">
        <v>32.71936416625977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653.712158203125</v>
      </c>
      <c r="F290" t="n">
        <v>142.6743927001953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33.44906616210938</v>
      </c>
      <c r="I291" t="n">
        <v>81.50586700439453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584.83740234375</v>
      </c>
      <c r="E293" t="n">
        <v>668.5068359375</v>
      </c>
      <c r="F293" t="n">
        <v>147.4633941650391</v>
      </c>
      <c r="G293" t="n">
        <v>70.46265411376953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145.5193176269531</v>
      </c>
      <c r="G295" t="n">
        <v>70.41994476318359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573.8168334960938</v>
      </c>
      <c r="E296" t="n">
        <v>666.44921875</v>
      </c>
      <c r="F296" t="n">
        <v>146.5624847412109</v>
      </c>
      <c r="G296" t="n">
        <v>70.46265411376953</v>
      </c>
      <c r="H296" t="n">
        <v>33.31771469116211</v>
      </c>
      <c r="I296" t="n">
        <v>83.89605712890625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665.6654052734375</v>
      </c>
      <c r="F297" t="n">
        <v>145.8037872314453</v>
      </c>
      <c r="G297" t="n">
        <v>69.99288940429688</v>
      </c>
      <c r="H297" t="n">
        <v>33.41986846923828</v>
      </c>
      <c r="I297" t="n">
        <v>84.23069000244141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661.9421997070312</v>
      </c>
      <c r="F298" t="n">
        <v>142.6743927001953</v>
      </c>
      <c r="G298" t="n">
        <v>70.16371917724609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658.4639892578125</v>
      </c>
      <c r="F299" t="n">
        <v>142.6743927001953</v>
      </c>
      <c r="G299" t="n">
        <v>70.24911499023438</v>
      </c>
      <c r="H299" t="n">
        <v>33.97443771362305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549.740234375</v>
      </c>
      <c r="E301" t="n">
        <v>649.0091552734375</v>
      </c>
      <c r="F301" t="n">
        <v>142.0105743408203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662.7261352539062</v>
      </c>
      <c r="F302" t="n">
        <v>142.0105743408203</v>
      </c>
      <c r="G302" t="n">
        <v>70.97509765625</v>
      </c>
      <c r="H302" t="n">
        <v>33.58040618896484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555.25048828125</v>
      </c>
      <c r="E304" t="n">
        <v>652.2913818359375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143.0062866210938</v>
      </c>
      <c r="G305" t="n">
        <v>68.68979644775391</v>
      </c>
      <c r="H305" t="n">
        <v>32.64640045166016</v>
      </c>
      <c r="I305" t="n">
        <v>81.31464385986328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140.7777252197266</v>
      </c>
      <c r="G306" t="n">
        <v>68.20481872558594</v>
      </c>
      <c r="H306" t="n">
        <v>32.38370895385742</v>
      </c>
      <c r="I306" t="n">
        <v>82.07950592041016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138.3121337890625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665.175537109375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540.3081665039062</v>
      </c>
      <c r="E312" t="n">
        <v>668.4088134765625</v>
      </c>
      <c r="F312" t="n">
        <v>138.2646789550781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69.48341369628906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668.8988037109375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70.62969970703125</v>
      </c>
      <c r="H315" t="n">
        <v>32.35452651977539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555.3001708984375</v>
      </c>
      <c r="E317" t="n">
        <v>703.7301025390625</v>
      </c>
      <c r="F317" t="n">
        <v>143.2433624267578</v>
      </c>
      <c r="G317" t="n">
        <v>71.11468505859375</v>
      </c>
      <c r="H317" t="n">
        <v>33.05503082275391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79.61277008056641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72.92230224609375</v>
      </c>
      <c r="H320" t="n">
        <v>32.77774429321289</v>
      </c>
      <c r="I320" t="n">
        <v>79.61277008056641</v>
      </c>
      <c r="J320" t="n">
        <v>97.79665374755859</v>
      </c>
      <c r="K320" t="n">
        <v>213.4397735595703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701.32958984375</v>
      </c>
      <c r="F322" t="n">
        <v>143.1485290527344</v>
      </c>
      <c r="G322" t="n">
        <v>73.23092651367188</v>
      </c>
      <c r="H322" t="n">
        <v>32.74856185913086</v>
      </c>
      <c r="I322" t="n">
        <v>80.48339080810547</v>
      </c>
      <c r="J322" t="n">
        <v>98.16020965576172</v>
      </c>
      <c r="K322" t="n">
        <v>213.4397735595703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696.28369140625</v>
      </c>
      <c r="F323" t="n">
        <v>142.7692260742188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72.79004669189453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710.3436279296875</v>
      </c>
      <c r="F325" t="n">
        <v>142.8166198730469</v>
      </c>
      <c r="G325" t="n">
        <v>72.17280578613281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148.553955078125</v>
      </c>
      <c r="G326" t="n">
        <v>72.65776062011719</v>
      </c>
      <c r="H326" t="n">
        <v>31.65402030944824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575.3060302734375</v>
      </c>
      <c r="E327" t="n">
        <v>717.2999877929688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73.09864807128906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722.9827880859375</v>
      </c>
      <c r="F329" t="n">
        <v>149.8341979980469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151.0670013427734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590.7944946289062</v>
      </c>
      <c r="E331" t="n">
        <v>723.7666625976562</v>
      </c>
      <c r="F331" t="n">
        <v>151.3989105224609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718.5247802734375</v>
      </c>
      <c r="F332" t="n">
        <v>148.8858489990234</v>
      </c>
      <c r="G332" t="n">
        <v>70.49742126464844</v>
      </c>
      <c r="H332" t="n">
        <v>31.59564018249512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31.65402030944824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583.4474487304688</v>
      </c>
      <c r="E334" t="n">
        <v>709.95166015625</v>
      </c>
      <c r="F334" t="n">
        <v>149.6919403076172</v>
      </c>
      <c r="G334" t="n">
        <v>72.87821960449219</v>
      </c>
      <c r="H334" t="n">
        <v>31.96048736572266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73.09864807128906</v>
      </c>
      <c r="H335" t="n">
        <v>31.69780158996582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98.66010284423828</v>
      </c>
      <c r="K336" t="n">
        <v>214.8521118164062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570.0440063476562</v>
      </c>
      <c r="E337" t="n">
        <v>688.4454345703125</v>
      </c>
      <c r="F337" t="n">
        <v>149.5496826171875</v>
      </c>
      <c r="G337" t="n">
        <v>72.17280578613281</v>
      </c>
      <c r="H337" t="n">
        <v>31.14323043823242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72.26096343994141</v>
      </c>
      <c r="H338" t="n">
        <v>31.1578254699707</v>
      </c>
      <c r="I338" t="n">
        <v>81.49911499023438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71.64373779296875</v>
      </c>
      <c r="H339" t="n">
        <v>31.23079299926758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30.83676338195801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71.99642944335938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681.9298706054688</v>
      </c>
      <c r="F345" t="n">
        <v>150.4505920410156</v>
      </c>
      <c r="G345" t="n">
        <v>71.11468505859375</v>
      </c>
      <c r="H345" t="n">
        <v>30.67623329162598</v>
      </c>
      <c r="I345" t="n">
        <v>79.80624389648438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506.9484252929688</v>
      </c>
      <c r="E346" t="n">
        <v>682.5667114257812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268.7312927246094</v>
      </c>
      <c r="D348" t="n">
        <v>527.996826171875</v>
      </c>
      <c r="E348" t="n">
        <v>688.0045166015625</v>
      </c>
      <c r="F348" t="n">
        <v>146.3254241943359</v>
      </c>
      <c r="G348" t="n">
        <v>75.876220703125</v>
      </c>
      <c r="H348" t="n">
        <v>31.20160865783691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31.20160865783691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521.5929565429688</v>
      </c>
      <c r="E352" t="n">
        <v>692.3155517578125</v>
      </c>
      <c r="F352" t="n">
        <v>152.8687896728516</v>
      </c>
      <c r="G352" t="n">
        <v>73.98043060302734</v>
      </c>
      <c r="H352" t="n">
        <v>31.78536415100098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697.7533569335938</v>
      </c>
      <c r="F353" t="n">
        <v>151.9204711914062</v>
      </c>
      <c r="G353" t="n">
        <v>73.93634033203125</v>
      </c>
      <c r="H353" t="n">
        <v>31.81455421447754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31.8729248046875</v>
      </c>
      <c r="I354" t="n">
        <v>80.48339080810547</v>
      </c>
      <c r="J354" t="n">
        <v>99.06911468505859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714.9976196289062</v>
      </c>
      <c r="F355" t="n">
        <v>151.8256378173828</v>
      </c>
      <c r="G355" t="n">
        <v>74.37721252441406</v>
      </c>
      <c r="H355" t="n">
        <v>31.96048736572266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31.69780158996582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733.3685913085938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98.97821044921875</v>
      </c>
      <c r="K357" t="n">
        <v>225.1311340332031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74.99446868896484</v>
      </c>
      <c r="H358" t="n">
        <v>31.52267646789551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155.7137451171875</v>
      </c>
      <c r="G359" t="n">
        <v>74.99446868896484</v>
      </c>
      <c r="H359" t="n">
        <v>31.7415828704834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755.0217895507812</v>
      </c>
      <c r="F361" t="n">
        <v>153.3429412841797</v>
      </c>
      <c r="G361" t="n">
        <v>74.77400970458984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760.4105834960938</v>
      </c>
      <c r="F362" t="n">
        <v>154.2438507080078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570.3914794921875</v>
      </c>
      <c r="E363" t="n">
        <v>756.050537109375</v>
      </c>
      <c r="F363" t="n">
        <v>154.9550628662109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75.12671661376953</v>
      </c>
      <c r="H364" t="n">
        <v>31.28917121887207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155.144775390625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731.4089965820312</v>
      </c>
      <c r="F367" t="n">
        <v>155.144775390625</v>
      </c>
      <c r="G367" t="n">
        <v>71.7760009765625</v>
      </c>
      <c r="H367" t="n">
        <v>30.55948066711426</v>
      </c>
      <c r="I367" t="n">
        <v>81.64421081542969</v>
      </c>
      <c r="J367" t="n">
        <v>102.8656845092773</v>
      </c>
      <c r="K367" t="n">
        <v>224.6837310791016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577.7881469726562</v>
      </c>
      <c r="E369" t="n">
        <v>747.0855102539062</v>
      </c>
      <c r="F369" t="n">
        <v>153.3429412841797</v>
      </c>
      <c r="G369" t="n">
        <v>72.52548980712891</v>
      </c>
      <c r="H369" t="n">
        <v>30.50110626220703</v>
      </c>
      <c r="I369" t="n">
        <v>82.224609375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767.5630493164062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590.7944946289062</v>
      </c>
      <c r="E372" t="n">
        <v>777.94873046875</v>
      </c>
      <c r="F372" t="n">
        <v>156.1879119873047</v>
      </c>
      <c r="G372" t="n">
        <v>73.45137023925781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604.7440185546875</v>
      </c>
      <c r="E373" t="n">
        <v>780.5452270507812</v>
      </c>
      <c r="F373" t="n">
        <v>158.7009735107422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620.182861328125</v>
      </c>
      <c r="E374" t="n">
        <v>775.8911743164062</v>
      </c>
      <c r="F374" t="n">
        <v>169.9859161376953</v>
      </c>
      <c r="G374" t="n">
        <v>73.93634033203125</v>
      </c>
      <c r="H374" t="n">
        <v>31.37673377990723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172.2144775390625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605.836181640625</v>
      </c>
      <c r="E376" t="n">
        <v>772.4619140625</v>
      </c>
      <c r="F376" t="n">
        <v>170.0333404541016</v>
      </c>
      <c r="G376" t="n">
        <v>73.09864807128906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31.46429634094238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784.57080078125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74.64173889160156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785.308837890625</v>
      </c>
      <c r="F382" t="n">
        <v>180.7493438720703</v>
      </c>
      <c r="G382" t="n">
        <v>82.18087005615234</v>
      </c>
      <c r="H382" t="n">
        <v>33.12799072265625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778.1753540039062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228.9545135498047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786.1943359375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773.7969970703125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763.1707153320312</v>
      </c>
      <c r="F387" t="n">
        <v>173.1153869628906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32.74856185913086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780.9796142578125</v>
      </c>
      <c r="F390" t="n">
        <v>173.9688568115234</v>
      </c>
      <c r="G390" t="n">
        <v>83.54762268066406</v>
      </c>
      <c r="H390" t="n">
        <v>32.74856185913086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174.4429931640625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803.6094360351562</v>
      </c>
      <c r="F392" t="n">
        <v>176.0077362060547</v>
      </c>
      <c r="G392" t="n">
        <v>83.98850250244141</v>
      </c>
      <c r="H392" t="n">
        <v>34.2225341796875</v>
      </c>
      <c r="I392" t="n">
        <v>91.51115417480469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83.10675048828125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195.4956817626953</v>
      </c>
      <c r="G396" t="n">
        <v>83.81214904785156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198.4354248046875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32.87990570068359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83.76805114746094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112.9082260131836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657.513916015625</v>
      </c>
      <c r="E402" t="n">
        <v>786.5878295898438</v>
      </c>
      <c r="F402" t="n">
        <v>207.9186401367188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82.12789154052734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782.40625</v>
      </c>
      <c r="F407" t="n">
        <v>192.4136047363281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36.06135940551758</v>
      </c>
      <c r="I413" t="n">
        <v>88.41565704345703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230.0618286132812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704.32568359375</v>
      </c>
      <c r="E416" t="n">
        <v>796.7713012695312</v>
      </c>
      <c r="F416" t="n">
        <v>230.5834045410156</v>
      </c>
      <c r="G416" t="n">
        <v>92.01258850097656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802.8223876953125</v>
      </c>
      <c r="F417" t="n">
        <v>229.3506011962891</v>
      </c>
      <c r="G417" t="n">
        <v>90.33723449707031</v>
      </c>
      <c r="H417" t="n">
        <v>42.81352233886719</v>
      </c>
      <c r="I417" t="n">
        <v>98.42771148681641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699.5950317382812</v>
      </c>
      <c r="E418" t="n">
        <v>801.789306640625</v>
      </c>
      <c r="F418" t="n">
        <v>225.7944030761719</v>
      </c>
      <c r="G418" t="n">
        <v>89.14684295654297</v>
      </c>
      <c r="H418" t="n">
        <v>42.45500564575195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695.4619140625</v>
      </c>
      <c r="E420" t="n">
        <v>802.6256103515625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810.9888916015625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683.0625</v>
      </c>
      <c r="E422" t="n">
        <v>803.068359375</v>
      </c>
      <c r="F422" t="n">
        <v>210.9328308105469</v>
      </c>
      <c r="G422" t="n">
        <v>84.12078094482422</v>
      </c>
      <c r="H422" t="n">
        <v>40.78190231323242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215.7829437255859</v>
      </c>
      <c r="G423" t="n">
        <v>85.70795440673828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205.7023010253906</v>
      </c>
      <c r="G428" t="n">
        <v>83.77403259277344</v>
      </c>
      <c r="H428" t="n">
        <v>43.00772094726562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42.75377655029297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42.55956649780273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203.6100921630859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211.2181701660156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207.3665771484375</v>
      </c>
      <c r="G435" t="n">
        <v>86.00086212158203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84.17484283447266</v>
      </c>
      <c r="H436" t="n">
        <v>43.56044006347656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202.9443664550781</v>
      </c>
      <c r="G437" t="n">
        <v>84.08577728271484</v>
      </c>
      <c r="H437" t="n">
        <v>43.67995071411133</v>
      </c>
      <c r="I437" t="n">
        <v>86.20023345947266</v>
      </c>
      <c r="J437" t="n">
        <v>117.554069519043</v>
      </c>
      <c r="K437" t="n">
        <v>180.5929870605469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43.56044006347656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759.4810791015625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185.1891632080078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251.7309722900391</v>
      </c>
      <c r="G444" t="n">
        <v>89.43020629882812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777.4374389648438</v>
      </c>
      <c r="F445" t="n">
        <v>259.9096069335938</v>
      </c>
      <c r="G445" t="n">
        <v>88.71763610839844</v>
      </c>
      <c r="H445" t="n">
        <v>49.35655212402344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87.73782348632812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767.8935546875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223.3434448242188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217.2094421386719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619.6712036132812</v>
      </c>
      <c r="E458" t="n">
        <v>741.8690795898438</v>
      </c>
      <c r="F458" t="n">
        <v>228.6690826416016</v>
      </c>
      <c r="G458" t="n">
        <v>84.57569122314453</v>
      </c>
      <c r="H458" t="n">
        <v>47.90752410888672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634.1123046875</v>
      </c>
      <c r="E463" t="n">
        <v>748.8548583984375</v>
      </c>
      <c r="F463" t="n">
        <v>255.7251281738281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756.7752685546875</v>
      </c>
      <c r="F465" t="n">
        <v>252.1589202880859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665.8328247070312</v>
      </c>
      <c r="E473" t="n">
        <v>780.487548828125</v>
      </c>
      <c r="F473" t="n">
        <v>278.3115234375</v>
      </c>
      <c r="G473" t="n">
        <v>82.87703704833984</v>
      </c>
      <c r="H473" t="n">
        <v>53.92770385742188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788.2113037109375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811.431640625</v>
      </c>
      <c r="F478" t="n">
        <v>291.7206726074219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831.50341796875</v>
      </c>
      <c r="F481" t="n">
        <v>289.2481079101562</v>
      </c>
      <c r="G481" t="n">
        <v>88.23410797119141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837.7020263671875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833.7664794921875</v>
      </c>
      <c r="F484" t="n">
        <v>297.9973449707031</v>
      </c>
      <c r="G484" t="n">
        <v>93.86128234863281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295.8575439453125</v>
      </c>
      <c r="G486" t="n">
        <v>103.9902114868164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106.1060104370117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866.6289672851562</v>
      </c>
      <c r="F493" t="n">
        <v>296.7609558105469</v>
      </c>
      <c r="G493" t="n">
        <v>115.7847671508789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863.4805297851562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116.9101943969727</v>
      </c>
      <c r="H497" t="n">
        <v>64.95226287841797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808.725830078125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808.1846923828125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732.9090576171875</v>
      </c>
      <c r="E504" t="n">
        <v>812.513916015625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732.0625610351562</v>
      </c>
      <c r="E505" t="n">
        <v>811.8743896484375</v>
      </c>
      <c r="F505" t="n">
        <v>295.2393798828125</v>
      </c>
      <c r="G505" t="n">
        <v>121.8170776367188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125.0583419799805</v>
      </c>
      <c r="H506" t="n">
        <v>63.5629997253418</v>
      </c>
      <c r="I506" t="n">
        <v>116.246337890625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61.66581726074219</v>
      </c>
      <c r="I507" t="n">
        <v>109.9745712280273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122.9507675170898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316.6845092773438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63.2791748046875</v>
      </c>
      <c r="I511" t="n">
        <v>111.8706893920898</v>
      </c>
      <c r="J511" t="n">
        <v>126.8457794189453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127.0391006469727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341.8861389160156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131.0906677246094</v>
      </c>
      <c r="H514" t="n">
        <v>65.63943481445312</v>
      </c>
      <c r="I514" t="n">
        <v>117.8507308959961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805.47900390625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127.5966110229492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332.3286437988281</v>
      </c>
      <c r="G516" t="n">
        <v>132.3961791992188</v>
      </c>
      <c r="H516" t="n">
        <v>67.34241485595703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772.8460693359375</v>
      </c>
      <c r="E517" t="n">
        <v>810.300048828125</v>
      </c>
      <c r="F517" t="n">
        <v>337.8444519042969</v>
      </c>
      <c r="G517" t="n">
        <v>137.7532348632812</v>
      </c>
      <c r="H517" t="n">
        <v>70.37491607666016</v>
      </c>
      <c r="I517" t="n">
        <v>124.7545471191406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805.5772705078125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823.1400756835938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323.6268920898438</v>
      </c>
      <c r="G521" t="n">
        <v>144.865966796875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798.6898803710938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127.8043823242188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73.78086853027344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144.5959167480469</v>
      </c>
      <c r="H528" t="n">
        <v>73.58667755126953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783.3532104492188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805.774169921875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836.0382080078125</v>
      </c>
      <c r="E538" t="n">
        <v>811.0379638671875</v>
      </c>
      <c r="F538" t="n">
        <v>287.9298706054688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295.5208740234375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144.3567199707031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804.642578125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255.4999542236328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262.5144958496094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791.4581909179688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260.7848815917969</v>
      </c>
      <c r="G549" t="n">
        <v>125.622688293457</v>
      </c>
      <c r="H549" t="n">
        <v>63.02907562255859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799.2802734375</v>
      </c>
      <c r="F550" t="n">
        <v>277.0238647460938</v>
      </c>
      <c r="G550" t="n">
        <v>132.8701477050781</v>
      </c>
      <c r="H550" t="n">
        <v>63.64160919189453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833.79736328125</v>
      </c>
      <c r="E552" t="n">
        <v>808.6766967773438</v>
      </c>
      <c r="F552" t="n">
        <v>267.4149169921875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816.8430786132812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159.3074645996094</v>
      </c>
      <c r="H557" t="n">
        <v>66.67362976074219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848.6234741210938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306.4750366210938</v>
      </c>
      <c r="G560" t="n">
        <v>162.2702331542969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831.208251953125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850.8863525390625</v>
      </c>
      <c r="F567" t="n">
        <v>315.7955932617188</v>
      </c>
      <c r="G567" t="n">
        <v>168.4693603515625</v>
      </c>
      <c r="H567" t="n">
        <v>72.17105865478516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913.92041015625</v>
      </c>
      <c r="E568" t="n">
        <v>841.0473022460938</v>
      </c>
      <c r="F568" t="n">
        <v>332.2268676757812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906.1520385742188</v>
      </c>
      <c r="E569" t="n">
        <v>837.6527709960938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155.3778533935547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172.20703125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881.3385009765625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168.8795928955078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168.7428436279297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866.4813842773438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155.6609039306641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172.7539825439453</v>
      </c>
      <c r="H584" t="n">
        <v>81.86430358886719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511.3363342285156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172.7539825439453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174.7139739990234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504.7061767578125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507.204345703125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510.9039001464844</v>
      </c>
      <c r="G605" t="n">
        <v>174.9510192871094</v>
      </c>
      <c r="H605" t="n">
        <v>81.89492797851562</v>
      </c>
      <c r="I605" t="n">
        <v>150.5580596923828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80.27174377441406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924.0894775390625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507.9732360839844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390.9721984863281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933.988525390625</v>
      </c>
      <c r="E632" t="n">
        <v>867.1705322265625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893.0021362304688</v>
      </c>
      <c r="F633" t="n">
        <v>475.3990783691406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962.9702758789062</v>
      </c>
      <c r="E634" t="n">
        <v>891.0189208984375</v>
      </c>
      <c r="F634" t="n">
        <v>474.6783752441406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424.2318420410156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155.6882629394531</v>
      </c>
      <c r="H650" t="n">
        <v>68.19574737548828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69.28606414794922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66.27853393554688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63.6017951965332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200.3052062988281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347.9083557128906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208.6378173828125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289.3513793945312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306.9522705078125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231.2669372558594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343.1212158203125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944.1500244140625</v>
      </c>
      <c r="C1126" t="n">
        <v>518.3499755859375</v>
      </c>
      <c r="D1126" t="n">
        <v>1033.300048828125</v>
      </c>
      <c r="E1126" t="n">
        <v>1257</v>
      </c>
      <c r="F1126" t="n">
        <v>271.2999877929688</v>
      </c>
      <c r="G1126" t="n">
        <v>339.8999938964844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951.4000244140625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83.93000030517578</v>
      </c>
      <c r="I1128" t="n">
        <v>161.9799957275391</v>
      </c>
      <c r="J1128" t="n">
        <v>186.5299987792969</v>
      </c>
      <c r="K1128" t="n">
        <v>264.8500061035156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400.5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6.090269383661928</v>
      </c>
      <c r="C2" t="n">
        <v>4.20994282142475</v>
      </c>
      <c r="D2" t="n">
        <v>-0.9887540069545953</v>
      </c>
      <c r="E2" t="n">
        <v>0</v>
      </c>
      <c r="F2" t="n">
        <v>-2.455077102357728</v>
      </c>
      <c r="G2" t="n">
        <v>14.41223081455128</v>
      </c>
      <c r="H2" t="n">
        <v>-0.7525862920488069</v>
      </c>
      <c r="I2" t="n">
        <v>0.2839707336008468</v>
      </c>
      <c r="J2" t="n">
        <v>-3.26322018121028</v>
      </c>
      <c r="K2" t="n">
        <v>1.229895931882696</v>
      </c>
    </row>
    <row r="3">
      <c r="A3" s="2" t="n">
        <v>46234</v>
      </c>
      <c r="B3" t="n">
        <v>1.97181212418458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0.6052146060538055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-3.964721797706239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6.847794108739258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15.26172071959222</v>
      </c>
      <c r="H17" t="n">
        <v>9.847194286611716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-2.229099737663376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11.28335666190226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-10.30972189782785</v>
      </c>
      <c r="H20" t="n">
        <v>-5.476558306283009</v>
      </c>
      <c r="I20" t="n">
        <v>-2.243325138042507</v>
      </c>
      <c r="J20" t="n">
        <v>1.916493946630338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-4.468578915964616</v>
      </c>
      <c r="H21" t="n">
        <v>0.2730715941113404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-12.57124098987516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-4.187531838778003</v>
      </c>
      <c r="G23" t="n">
        <v>8.258394588593166</v>
      </c>
      <c r="H23" t="n">
        <v>3.695864163424067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-19.19823089741289</v>
      </c>
      <c r="G24" t="n">
        <v>8.098336954354357</v>
      </c>
      <c r="H24" t="n">
        <v>-9.407544950817226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16.44249386788437</v>
      </c>
      <c r="H25" t="n">
        <v>10.7510478676129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-1.600707591822015</v>
      </c>
      <c r="E26" t="n">
        <v>1.384326482761722</v>
      </c>
      <c r="F26" t="n">
        <v>-18.00219780035233</v>
      </c>
      <c r="G26" t="n">
        <v>-5.982918578465424</v>
      </c>
      <c r="H26" t="n">
        <v>-7.843224793029691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-3.404776605215964</v>
      </c>
      <c r="D27" t="n">
        <v>-5.376294808373528</v>
      </c>
      <c r="E27" t="n">
        <v>0.4317084121540082</v>
      </c>
      <c r="F27" t="n">
        <v>-0.5360519993182211</v>
      </c>
      <c r="G27" t="n">
        <v>3.799901188113197</v>
      </c>
      <c r="H27" t="n">
        <v>-1.804509588251113</v>
      </c>
      <c r="I27" t="n">
        <v>2.953243849538434</v>
      </c>
      <c r="J27" t="n">
        <v>-4.988205724116157</v>
      </c>
      <c r="K27" t="n">
        <v>-0.7158488298480647</v>
      </c>
    </row>
    <row r="28">
      <c r="A28" s="2" t="n">
        <v>45473</v>
      </c>
      <c r="B28" t="n">
        <v>0.6092698463994406</v>
      </c>
      <c r="C28" t="n">
        <v>-2.560925186146812</v>
      </c>
      <c r="D28" t="n">
        <v>1.58050911660701</v>
      </c>
      <c r="E28" t="n">
        <v>5.786152976931014</v>
      </c>
      <c r="F28" t="n">
        <v>-1.807535140471039</v>
      </c>
      <c r="G28" t="n">
        <v>-2.368879450797401</v>
      </c>
      <c r="H28" t="n">
        <v>-5.419952448980903</v>
      </c>
      <c r="I28" t="n">
        <v>-6.214504285468703</v>
      </c>
      <c r="J28" t="n">
        <v>6.169802164126725</v>
      </c>
      <c r="K28" t="n">
        <v>0.8888742935507565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10.59537827329897</v>
      </c>
      <c r="E29" t="n">
        <v>-0.1870277633355566</v>
      </c>
      <c r="F29" t="n">
        <v>23.941403122498</v>
      </c>
      <c r="G29" t="n">
        <v>3.454757915674023</v>
      </c>
      <c r="H29" t="n">
        <v>2.260220270127755</v>
      </c>
      <c r="I29" t="n">
        <v>-3.471388757478422</v>
      </c>
      <c r="J29" t="n">
        <v>1.333321640900298</v>
      </c>
      <c r="K29" t="n">
        <v>15.80274320460995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9.480078888972375</v>
      </c>
      <c r="E30" t="n">
        <v>6.263552015417595</v>
      </c>
      <c r="F30" t="n">
        <v>45.82660150599862</v>
      </c>
      <c r="G30" t="n">
        <v>21.43560218006433</v>
      </c>
      <c r="H30" t="n">
        <v>26.0966509609915</v>
      </c>
      <c r="I30" t="n">
        <v>22.30913142357574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3.762029156144631</v>
      </c>
      <c r="F31" t="n">
        <v>4.83627217880338</v>
      </c>
      <c r="G31" t="n">
        <v>-2.180178238594666</v>
      </c>
      <c r="H31" t="n">
        <v>-10.69056155931035</v>
      </c>
      <c r="I31" t="n">
        <v>10.76732650213335</v>
      </c>
      <c r="J31" t="n">
        <v>10.6496191869216</v>
      </c>
      <c r="K31" t="n">
        <v>1.343036189833158</v>
      </c>
    </row>
    <row r="32">
      <c r="A32" s="2" t="n">
        <v>45351</v>
      </c>
      <c r="B32" t="n">
        <v>-13.03184418570668</v>
      </c>
      <c r="C32" t="n">
        <v>-3.404247913067138</v>
      </c>
      <c r="D32" t="n">
        <v>2.522613205244184</v>
      </c>
      <c r="E32" t="n">
        <v>-2.265937145562524</v>
      </c>
      <c r="F32" t="n">
        <v>-22.633661549741</v>
      </c>
      <c r="G32" t="n">
        <v>6.08281409667053</v>
      </c>
      <c r="H32" t="n">
        <v>5.329637513377872</v>
      </c>
      <c r="I32" t="n">
        <v>-0.2840138844115603</v>
      </c>
      <c r="J32" t="n">
        <v>3.604285083127023</v>
      </c>
      <c r="K32" t="n">
        <v>-2.117941975982951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1.20974315342588</v>
      </c>
      <c r="E33" t="n">
        <v>-6.998006481191243</v>
      </c>
      <c r="F33" t="n">
        <v>12.29771466432379</v>
      </c>
      <c r="G33" t="n">
        <v>12.80788189994089</v>
      </c>
      <c r="H33" t="n">
        <v>4.865247065064171</v>
      </c>
      <c r="I33" t="n">
        <v>-0.9300418092713425</v>
      </c>
      <c r="J33" t="n">
        <v>-2.614624905711527</v>
      </c>
      <c r="K33" t="n">
        <v>5.917606900690497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11.52354632893462</v>
      </c>
      <c r="E34" t="n">
        <v>9.880166212716791</v>
      </c>
      <c r="F34" t="n">
        <v>4.286207059004465</v>
      </c>
      <c r="G34" t="n">
        <v>43.4238998231457</v>
      </c>
      <c r="H34" t="n">
        <v>15.50964724526924</v>
      </c>
      <c r="I34" t="n">
        <v>33.96532651616266</v>
      </c>
      <c r="J34" t="n">
        <v>9.147773614760402</v>
      </c>
      <c r="K34" t="n">
        <v>15.66078678116962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5.837812007649612</v>
      </c>
      <c r="E35" t="n">
        <v>8.79337247766645</v>
      </c>
      <c r="F35" t="n">
        <v>27.77059327509792</v>
      </c>
      <c r="G35" t="n">
        <v>0.8048260968589682</v>
      </c>
      <c r="H35" t="n">
        <v>17.70427111830164</v>
      </c>
      <c r="I35" t="n">
        <v>10.07751988761334</v>
      </c>
      <c r="J35" t="n">
        <v>7.705271231100297</v>
      </c>
      <c r="K35" t="n">
        <v>7.733132538728227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-9.631433031323422</v>
      </c>
      <c r="E36" t="n">
        <v>-5.547713878654125</v>
      </c>
      <c r="F36" t="n">
        <v>4.412408720630268</v>
      </c>
      <c r="G36" t="n">
        <v>-5.092598426445793</v>
      </c>
      <c r="H36" t="n">
        <v>4.22440633862462</v>
      </c>
      <c r="I36" t="n">
        <v>-10.65529844222675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2.461656615425167</v>
      </c>
      <c r="E37" t="n">
        <v>-0.006420930419070991</v>
      </c>
      <c r="F37" t="n">
        <v>-6.632001473124582</v>
      </c>
      <c r="G37" t="n">
        <v>4.289756960702418</v>
      </c>
      <c r="H37" t="n">
        <v>20.23567545379052</v>
      </c>
      <c r="I37" t="n">
        <v>4.009674383466311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0.05460456825536752</v>
      </c>
      <c r="C38" t="n">
        <v>-1.180300538135803</v>
      </c>
      <c r="D38" t="n">
        <v>2.673406724970362</v>
      </c>
      <c r="E38" t="n">
        <v>-4.542379554769105</v>
      </c>
      <c r="F38" t="n">
        <v>28.52910091624135</v>
      </c>
      <c r="G38" t="n">
        <v>-1.154848766971028</v>
      </c>
      <c r="H38" t="n">
        <v>7.424721598995543</v>
      </c>
      <c r="I38" t="n">
        <v>-4.122614020534321</v>
      </c>
      <c r="J38" t="n">
        <v>-0.2030005988893913</v>
      </c>
      <c r="K38" t="n">
        <v>-15.8333235355463</v>
      </c>
    </row>
    <row r="39">
      <c r="A39" s="2" t="n">
        <v>45138</v>
      </c>
      <c r="B39" t="n">
        <v>9.894277919759965</v>
      </c>
      <c r="C39" t="n">
        <v>7.015498306522971</v>
      </c>
      <c r="D39" t="n">
        <v>15.0933664669137</v>
      </c>
      <c r="E39" t="n">
        <v>4.50945236257867</v>
      </c>
      <c r="F39" t="n">
        <v>14.25053944123942</v>
      </c>
      <c r="G39" t="n">
        <v>16.08775034936394</v>
      </c>
      <c r="H39" t="n">
        <v>12.04014507768267</v>
      </c>
      <c r="I39" t="n">
        <v>10.64325670696711</v>
      </c>
      <c r="J39" t="n">
        <v>9.955352914471604</v>
      </c>
      <c r="K39" t="n">
        <v>-0.7015712537184915</v>
      </c>
    </row>
    <row r="40">
      <c r="A40" s="2" t="n">
        <v>45107</v>
      </c>
      <c r="B40" t="n">
        <v>3.707817126717816</v>
      </c>
      <c r="C40" t="n">
        <v>0.4411720516367179</v>
      </c>
      <c r="D40" t="n">
        <v>12.33446521441541</v>
      </c>
      <c r="E40" t="n">
        <v>12.71004371797264</v>
      </c>
      <c r="F40" t="n">
        <v>4.705132235135889</v>
      </c>
      <c r="G40" t="n">
        <v>-2.088298811258904</v>
      </c>
      <c r="H40" t="n">
        <v>-2.013115199861082</v>
      </c>
      <c r="I40" t="n">
        <v>3.63637441297453</v>
      </c>
      <c r="J40" t="n">
        <v>9.315199893366932</v>
      </c>
      <c r="K40" t="n">
        <v>-0.1257546678618882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-11.25504041136064</v>
      </c>
      <c r="E41" t="n">
        <v>-3.998347517002576</v>
      </c>
      <c r="F41" t="n">
        <v>-0.9891528039875364</v>
      </c>
      <c r="G41" t="n">
        <v>1.085648478173784</v>
      </c>
      <c r="H41" t="n">
        <v>-1.566810845346078</v>
      </c>
      <c r="I41" t="n">
        <v>-0.362331299341434</v>
      </c>
      <c r="J41" t="n">
        <v>-1.991648897232356</v>
      </c>
      <c r="K41" t="n">
        <v>6.16322840768877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6.709981144504806</v>
      </c>
      <c r="E42" t="n">
        <v>5.406194739216397</v>
      </c>
      <c r="F42" t="n">
        <v>10.19689894709852</v>
      </c>
      <c r="G42" t="n">
        <v>5.739790034276204</v>
      </c>
      <c r="H42" t="n">
        <v>-2.734213900615623</v>
      </c>
      <c r="I42" t="n">
        <v>0.1209263300203434</v>
      </c>
      <c r="J42" t="n">
        <v>3.301427412423386</v>
      </c>
      <c r="K42" t="n">
        <v>9.637109421027844</v>
      </c>
    </row>
    <row r="43">
      <c r="A43" s="2" t="n">
        <v>45016</v>
      </c>
      <c r="B43" t="n">
        <v>1.540582838690785</v>
      </c>
      <c r="C43" t="n">
        <v>4.782420812648702</v>
      </c>
      <c r="D43" t="n">
        <v>-0.5462436069629484</v>
      </c>
      <c r="E43" t="n">
        <v>3.13247286287559</v>
      </c>
      <c r="F43" t="n">
        <v>-5.48356209404417</v>
      </c>
      <c r="G43" t="n">
        <v>3.438348967830929</v>
      </c>
      <c r="H43" t="n">
        <v>0.405050330138601</v>
      </c>
      <c r="I43" t="n">
        <v>1.117412606490209</v>
      </c>
      <c r="J43" t="n">
        <v>0.5291039471790882</v>
      </c>
      <c r="K43" t="n">
        <v>2.273166183089681</v>
      </c>
    </row>
    <row r="44">
      <c r="A44" s="2" t="n">
        <v>44985</v>
      </c>
      <c r="B44" t="n">
        <v>-14.77369663348393</v>
      </c>
      <c r="C44" t="n">
        <v>-8.667565362939712</v>
      </c>
      <c r="D44" t="n">
        <v>-5.886388941006004</v>
      </c>
      <c r="E44" t="n">
        <v>-6.874172899447184</v>
      </c>
      <c r="F44" t="n">
        <v>-7.285189858782659</v>
      </c>
      <c r="G44" t="n">
        <v>-6.118777151241018</v>
      </c>
      <c r="H44" t="n">
        <v>-6.798878999752544</v>
      </c>
      <c r="I44" t="n">
        <v>-8.664452268510336</v>
      </c>
      <c r="J44" t="n">
        <v>-13.15789658228492</v>
      </c>
      <c r="K44" t="n">
        <v>-16.06075577475917</v>
      </c>
    </row>
    <row r="45">
      <c r="A45" s="2" t="n">
        <v>44957</v>
      </c>
      <c r="B45" t="n">
        <v>-1.045738805521357</v>
      </c>
      <c r="C45" t="n">
        <v>7.500944507194429</v>
      </c>
      <c r="D45" t="n">
        <v>0.5081041166619338</v>
      </c>
      <c r="E45" t="n">
        <v>-6.71829851098299</v>
      </c>
      <c r="F45" t="n">
        <v>2.669983861962977</v>
      </c>
      <c r="G45" t="n">
        <v>4.918187441326127</v>
      </c>
      <c r="H45" t="n">
        <v>0.08126515560586967</v>
      </c>
      <c r="I45" t="n">
        <v>9.618871373735116</v>
      </c>
      <c r="J45" t="n">
        <v>6.25831035024409</v>
      </c>
      <c r="K45" t="n">
        <v>7.782095546697421</v>
      </c>
    </row>
    <row r="46">
      <c r="A46" s="2" t="n">
        <v>44926</v>
      </c>
      <c r="B46" t="n">
        <v>5.025511308930874</v>
      </c>
      <c r="C46" t="n">
        <v>4.702990256460526</v>
      </c>
      <c r="D46" t="n">
        <v>8.371438334614268</v>
      </c>
      <c r="E46" t="n">
        <v>3.315836020554319</v>
      </c>
      <c r="F46" t="n">
        <v>0.03105999303849583</v>
      </c>
      <c r="G46" t="n">
        <v>4.415575785376413</v>
      </c>
      <c r="H46" t="n">
        <v>4.545469145736059</v>
      </c>
      <c r="I46" t="n">
        <v>-2.592812139477707</v>
      </c>
      <c r="J46" t="n">
        <v>4.644683661041671</v>
      </c>
      <c r="K46" t="n">
        <v>1.330698636091832</v>
      </c>
    </row>
    <row r="47">
      <c r="A47" s="2" t="n">
        <v>44895</v>
      </c>
      <c r="B47" t="n">
        <v>11.10563763794579</v>
      </c>
      <c r="C47" t="n">
        <v>13.82204068394728</v>
      </c>
      <c r="D47" t="n">
        <v>16.50537638721003</v>
      </c>
      <c r="E47" t="n">
        <v>10.30492823817855</v>
      </c>
      <c r="F47" t="n">
        <v>4.376026851164783</v>
      </c>
      <c r="G47" t="n">
        <v>9.686610108539195</v>
      </c>
      <c r="H47" t="n">
        <v>17.99497625993829</v>
      </c>
      <c r="I47" t="n">
        <v>7.814489104542433</v>
      </c>
      <c r="J47" t="n">
        <v>6.006902488463473</v>
      </c>
      <c r="K47" t="n">
        <v>14.85925243050146</v>
      </c>
    </row>
    <row r="48">
      <c r="A48" s="2" t="n">
        <v>44865</v>
      </c>
      <c r="B48" t="n">
        <v>3.866347187018548</v>
      </c>
      <c r="C48" t="n">
        <v>6.175148633379712</v>
      </c>
      <c r="D48" t="n">
        <v>7.291181314991113</v>
      </c>
      <c r="E48" t="n">
        <v>6.696748299907429</v>
      </c>
      <c r="F48" t="n">
        <v>3.211760863581459</v>
      </c>
      <c r="G48" t="n">
        <v>-1.542765590743977</v>
      </c>
      <c r="H48" t="n">
        <v>1.584533381148234</v>
      </c>
      <c r="I48" t="n">
        <v>2.540716551416944</v>
      </c>
      <c r="J48" t="n">
        <v>2.26585392739449</v>
      </c>
      <c r="K48" t="n">
        <v>3.980770063621031</v>
      </c>
    </row>
    <row r="49">
      <c r="A49" s="2" t="n">
        <v>44834</v>
      </c>
      <c r="B49" t="n">
        <v>-11.03644881310057</v>
      </c>
      <c r="C49" t="n">
        <v>-6.245600302099308</v>
      </c>
      <c r="D49" t="n">
        <v>-0.6357237678612071</v>
      </c>
      <c r="E49" t="n">
        <v>-5.2856527558513</v>
      </c>
      <c r="F49" t="n">
        <v>-7.217072732295538</v>
      </c>
      <c r="G49" t="n">
        <v>-9.791402047033614</v>
      </c>
      <c r="H49" t="n">
        <v>4.498988847579377</v>
      </c>
      <c r="I49" t="n">
        <v>-5.596565104805173</v>
      </c>
      <c r="J49" t="n">
        <v>-8.310253859230144</v>
      </c>
      <c r="K49" t="n">
        <v>-0.07401728925195972</v>
      </c>
    </row>
    <row r="50">
      <c r="A50" s="2" t="n">
        <v>44804</v>
      </c>
      <c r="B50" t="n">
        <v>6.740538274360386</v>
      </c>
      <c r="C50" t="n">
        <v>5.672962012248406</v>
      </c>
      <c r="D50" t="n">
        <v>11.38671635482584</v>
      </c>
      <c r="E50" t="n">
        <v>5.924407774423512</v>
      </c>
      <c r="F50" t="n">
        <v>4.859321225607327</v>
      </c>
      <c r="G50" t="n">
        <v>3.470437550408856</v>
      </c>
      <c r="H50" t="n">
        <v>13.40443843188561</v>
      </c>
      <c r="I50" t="n">
        <v>5.379132553992338</v>
      </c>
      <c r="J50" t="n">
        <v>0.6505724621078013</v>
      </c>
      <c r="K50" t="n">
        <v>6.272116055206589</v>
      </c>
    </row>
    <row r="51">
      <c r="A51" s="2" t="n">
        <v>44773</v>
      </c>
      <c r="B51" t="n">
        <v>22.56017778805264</v>
      </c>
      <c r="C51" t="n">
        <v>16.3419883921059</v>
      </c>
      <c r="D51" t="n">
        <v>18.16249480870329</v>
      </c>
      <c r="E51" t="n">
        <v>14.97860227303496</v>
      </c>
      <c r="F51" t="n">
        <v>11.63454518742597</v>
      </c>
      <c r="G51" t="n">
        <v>13.08138752914307</v>
      </c>
      <c r="H51" t="n">
        <v>-0.36967767963757</v>
      </c>
      <c r="I51" t="n">
        <v>15.98850922213504</v>
      </c>
      <c r="J51" t="n">
        <v>24.09894105824471</v>
      </c>
      <c r="K51" t="n">
        <v>23.35957395121056</v>
      </c>
    </row>
    <row r="52">
      <c r="A52" s="2" t="n">
        <v>44742</v>
      </c>
      <c r="B52" t="n">
        <v>-19.85564815373066</v>
      </c>
      <c r="C52" t="n">
        <v>-17.14570233245978</v>
      </c>
      <c r="D52" t="n">
        <v>-12.86224085957003</v>
      </c>
      <c r="E52" t="n">
        <v>2.403614782761565</v>
      </c>
      <c r="F52" t="n">
        <v>-13.00838896139428</v>
      </c>
      <c r="G52" t="n">
        <v>-28.48232360719451</v>
      </c>
      <c r="H52" t="n">
        <v>-14.19508724419913</v>
      </c>
      <c r="I52" t="n">
        <v>-9.74324613026244</v>
      </c>
      <c r="J52" t="n">
        <v>-13.43382399774725</v>
      </c>
      <c r="K52" t="n">
        <v>-30.50795110826736</v>
      </c>
    </row>
    <row r="53">
      <c r="A53" s="2" t="n">
        <v>44712</v>
      </c>
      <c r="B53" t="n">
        <v>-12.45208437466928</v>
      </c>
      <c r="C53" t="n">
        <v>-6.508239436342745</v>
      </c>
      <c r="D53" t="n">
        <v>-30.03425586134438</v>
      </c>
      <c r="E53" t="n">
        <v>-24.19032312535857</v>
      </c>
      <c r="F53" t="n">
        <v>-9.42068840419148</v>
      </c>
      <c r="G53" t="n">
        <v>-8.424564476742336</v>
      </c>
      <c r="H53" t="n">
        <v>-21.50638413637978</v>
      </c>
      <c r="I53" t="n">
        <v>-21.49870265101206</v>
      </c>
      <c r="J53" t="n">
        <v>-16.9466175089136</v>
      </c>
      <c r="K53" t="n">
        <v>-14.79138363699463</v>
      </c>
    </row>
    <row r="54">
      <c r="A54" s="2" t="n">
        <v>44681</v>
      </c>
      <c r="B54" t="n">
        <v>-15.25021740586138</v>
      </c>
      <c r="C54" t="n">
        <v>3.788497754101483</v>
      </c>
      <c r="D54" t="n">
        <v>1.351230432316308</v>
      </c>
      <c r="E54" t="n">
        <v>-0.750717137082535</v>
      </c>
      <c r="F54" t="n">
        <v>-3.553024433585394</v>
      </c>
      <c r="G54" t="n">
        <v>-13.75205977571557</v>
      </c>
      <c r="H54" t="n">
        <v>-1.168857750375962</v>
      </c>
      <c r="I54" t="n">
        <v>-1.826483256165878</v>
      </c>
      <c r="J54" t="n">
        <v>-2.765451934852592</v>
      </c>
      <c r="K54" t="n">
        <v>1.239624779829684</v>
      </c>
    </row>
    <row r="55">
      <c r="A55" s="2" t="n">
        <v>44651</v>
      </c>
      <c r="B55" t="n">
        <v>-0.7407472618409683</v>
      </c>
      <c r="C55" t="n">
        <v>-0.5770474715280138</v>
      </c>
      <c r="D55" t="n">
        <v>25.69850589463658</v>
      </c>
      <c r="E55" t="n">
        <v>16.76628878121014</v>
      </c>
      <c r="F55" t="n">
        <v>9.30922417869291</v>
      </c>
      <c r="G55" t="n">
        <v>0.4122186633810143</v>
      </c>
      <c r="H55" t="n">
        <v>13.55221982409129</v>
      </c>
      <c r="I55" t="n">
        <v>4.825183138495603</v>
      </c>
      <c r="J55" t="n">
        <v>7.081710725597179</v>
      </c>
      <c r="K55" t="n">
        <v>9.80416575103833</v>
      </c>
    </row>
    <row r="56">
      <c r="A56" s="2" t="n">
        <v>44620</v>
      </c>
      <c r="B56" t="n">
        <v>17.31929078667021</v>
      </c>
      <c r="C56" t="n">
        <v>-1.109507092507434</v>
      </c>
      <c r="D56" t="n">
        <v>10.06477455187873</v>
      </c>
      <c r="E56" t="n">
        <v>-0.2384881503338154</v>
      </c>
      <c r="F56" t="n">
        <v>0.1182154218156928</v>
      </c>
      <c r="G56" t="n">
        <v>14.27573637553354</v>
      </c>
      <c r="H56" t="n">
        <v>8.310298992106624</v>
      </c>
      <c r="I56" t="n">
        <v>-2.133079812102068</v>
      </c>
      <c r="J56" t="n">
        <v>12.45452149382538</v>
      </c>
      <c r="K56" t="n">
        <v>18.19734265160744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8.182170177949066</v>
      </c>
      <c r="C2" t="n">
        <v>5.392478417607971</v>
      </c>
      <c r="D2" t="n">
        <v>2.961987089633422</v>
      </c>
      <c r="E2" t="n">
        <v>4.149923738339023</v>
      </c>
      <c r="F2" t="n">
        <v>-1.420356749492824</v>
      </c>
      <c r="G2" t="n">
        <v>17.93286007124541</v>
      </c>
      <c r="H2" t="n">
        <v>-0.8924402343216675</v>
      </c>
      <c r="I2" t="n">
        <v>-2.294086610358048</v>
      </c>
      <c r="J2" t="n">
        <v>-2.424756789211913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-16.96572005349598</v>
      </c>
      <c r="G10" t="n">
        <v>13.6358077961201</v>
      </c>
      <c r="H10" t="n">
        <v>0.2228288337615236</v>
      </c>
      <c r="I10" t="n">
        <v>-4.164948436330961</v>
      </c>
      <c r="J10" t="n">
        <v>-3.137737140227881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12.2018818130879</v>
      </c>
      <c r="F11" t="n">
        <v>77.47260540587872</v>
      </c>
      <c r="G11" t="n">
        <v>22.65486348923304</v>
      </c>
      <c r="H11" t="n">
        <v>21.95786249543294</v>
      </c>
      <c r="I11" t="n">
        <v>10.7262567759042</v>
      </c>
      <c r="J11" t="n">
        <v>13.90175778631899</v>
      </c>
      <c r="K11" t="n">
        <v>71.10859162811371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13.50755882623276</v>
      </c>
      <c r="E12" t="n">
        <v>-5.68589083680433</v>
      </c>
      <c r="F12" t="n">
        <v>-8.917586263477206</v>
      </c>
      <c r="G12" t="n">
        <v>17.06076123557732</v>
      </c>
      <c r="H12" t="n">
        <v>-1.353987989548022</v>
      </c>
      <c r="I12" t="n">
        <v>9.425475329179477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12.9104716026661</v>
      </c>
      <c r="F13" t="n">
        <v>39.12651236484093</v>
      </c>
      <c r="G13" t="n">
        <v>37.21542500811803</v>
      </c>
      <c r="H13" t="n">
        <v>41.70328227888367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21.07922678767025</v>
      </c>
      <c r="E14" t="n">
        <v>-0.2441692981218102</v>
      </c>
      <c r="F14" t="n">
        <v>37.10641589644312</v>
      </c>
      <c r="G14" t="n">
        <v>19.66948463705591</v>
      </c>
      <c r="H14" t="n">
        <v>44.71423289547722</v>
      </c>
      <c r="I14" t="n">
        <v>10.33539955106395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3.848532536338167</v>
      </c>
      <c r="C15" t="n">
        <v>4.772461533931538</v>
      </c>
      <c r="D15" t="n">
        <v>6.380434854787476</v>
      </c>
      <c r="E15" t="n">
        <v>14.0531966506007</v>
      </c>
      <c r="F15" t="n">
        <v>14.24050636492189</v>
      </c>
      <c r="G15" t="n">
        <v>4.65561679169566</v>
      </c>
      <c r="H15" t="n">
        <v>-6.185577820727195</v>
      </c>
      <c r="I15" t="n">
        <v>3.385736968256747</v>
      </c>
      <c r="J15" t="n">
        <v>10.67510904402729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2.878765096388602</v>
      </c>
      <c r="D16" t="n">
        <v>-5.924895502905869</v>
      </c>
      <c r="E16" t="n">
        <v>-10.40948495061618</v>
      </c>
      <c r="F16" t="n">
        <v>-10.0295375350869</v>
      </c>
      <c r="G16" t="n">
        <v>1.885198740329819</v>
      </c>
      <c r="H16" t="n">
        <v>-6.345320730174997</v>
      </c>
      <c r="I16" t="n">
        <v>1.239761223876812</v>
      </c>
      <c r="J16" t="n">
        <v>-7.234807241603058</v>
      </c>
      <c r="K16" t="n">
        <v>-7.471956580835126</v>
      </c>
    </row>
    <row r="17">
      <c r="A17" s="2" t="n">
        <v>44926</v>
      </c>
      <c r="B17" t="n">
        <v>21.20087609937937</v>
      </c>
      <c r="C17" t="n">
        <v>26.53431850128063</v>
      </c>
      <c r="D17" t="n">
        <v>35.46429208930883</v>
      </c>
      <c r="E17" t="n">
        <v>21.59423780210581</v>
      </c>
      <c r="F17" t="n">
        <v>7.761795645955472</v>
      </c>
      <c r="G17" t="n">
        <v>12.76297753106028</v>
      </c>
      <c r="H17" t="n">
        <v>25.31305654956049</v>
      </c>
      <c r="I17" t="n">
        <v>7.68729863185067</v>
      </c>
      <c r="J17" t="n">
        <v>13.44411284754274</v>
      </c>
      <c r="K17" t="n">
        <v>21.02080897607863</v>
      </c>
    </row>
    <row r="18">
      <c r="A18" s="2" t="n">
        <v>44834</v>
      </c>
      <c r="B18" t="n">
        <v>16.38335735286716</v>
      </c>
      <c r="C18" t="n">
        <v>15.26355770071843</v>
      </c>
      <c r="D18" t="n">
        <v>30.78060032586525</v>
      </c>
      <c r="E18" t="n">
        <v>15.35298570473935</v>
      </c>
      <c r="F18" t="n">
        <v>8.610976832237395</v>
      </c>
      <c r="G18" t="n">
        <v>5.549297535166731</v>
      </c>
      <c r="H18" t="n">
        <v>18.06839942171148</v>
      </c>
      <c r="I18" t="n">
        <v>15.38713292015481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-40.53556121310918</v>
      </c>
      <c r="C19" t="n">
        <v>-19.60341449046573</v>
      </c>
      <c r="D19" t="n">
        <v>-38.20961938741377</v>
      </c>
      <c r="E19" t="n">
        <v>-22.95094612307708</v>
      </c>
      <c r="F19" t="n">
        <v>-24.00325300606955</v>
      </c>
      <c r="G19" t="n">
        <v>-43.51396111784494</v>
      </c>
      <c r="H19" t="n">
        <v>-33.43586319822287</v>
      </c>
      <c r="I19" t="n">
        <v>-30.44139038442586</v>
      </c>
      <c r="J19" t="n">
        <v>-30.09211585596749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17.71591112050075</v>
      </c>
      <c r="D2" t="n">
        <v>54.24822478128248</v>
      </c>
      <c r="E2" t="n">
        <v>12.56360801366625</v>
      </c>
      <c r="F2" t="n">
        <v>2.304109108048413</v>
      </c>
      <c r="G2" t="n">
        <v>-17.68151521767088</v>
      </c>
      <c r="H2" t="n">
        <v>23.12947789257016</v>
      </c>
      <c r="I2" t="n">
        <v>-17.59510356272873</v>
      </c>
      <c r="J2" t="n">
        <v>6.692144931372312</v>
      </c>
      <c r="K2" t="n">
        <v>12.62732742701642</v>
      </c>
    </row>
    <row r="3">
      <c r="A3" s="2" t="n">
        <v>44935</v>
      </c>
      <c r="B3" t="n">
        <v>-0.2168105129957687</v>
      </c>
      <c r="C3" t="n">
        <v>15.83417935679461</v>
      </c>
      <c r="D3" t="n">
        <v>56.03786828121666</v>
      </c>
      <c r="E3" t="n">
        <v>14.15395706691551</v>
      </c>
      <c r="F3" t="n">
        <v>3.260909986144234</v>
      </c>
      <c r="G3" t="n">
        <v>-14.84022458003142</v>
      </c>
      <c r="H3" t="n">
        <v>24.58981414372932</v>
      </c>
      <c r="I3" t="n">
        <v>-15.62880776884781</v>
      </c>
      <c r="J3" t="n">
        <v>7.84555014384285</v>
      </c>
      <c r="K3" t="n">
        <v>21.10472858391162</v>
      </c>
    </row>
    <row r="4">
      <c r="A4" s="2" t="n">
        <v>44936</v>
      </c>
      <c r="B4" t="n">
        <v>1.384276511821625</v>
      </c>
      <c r="C4" t="n">
        <v>17.04839829020346</v>
      </c>
      <c r="D4" t="n">
        <v>48.40582076428792</v>
      </c>
      <c r="E4" t="n">
        <v>10.61574107422656</v>
      </c>
      <c r="F4" t="n">
        <v>5.743601330137782</v>
      </c>
      <c r="G4" t="n">
        <v>-15.90105990941557</v>
      </c>
      <c r="H4" t="n">
        <v>21.43137861951438</v>
      </c>
      <c r="I4" t="n">
        <v>-18.12093196714434</v>
      </c>
      <c r="J4" t="n">
        <v>6.371524989155208</v>
      </c>
      <c r="K4" t="n">
        <v>21.82460238039787</v>
      </c>
    </row>
    <row r="5">
      <c r="A5" s="2" t="n">
        <v>44937</v>
      </c>
      <c r="B5" t="n">
        <v>3.413292557748537</v>
      </c>
      <c r="C5" t="n">
        <v>15.7583798100261</v>
      </c>
      <c r="D5" t="n">
        <v>51.04450715130957</v>
      </c>
      <c r="E5" t="n">
        <v>15.36528511455666</v>
      </c>
      <c r="F5" t="n">
        <v>6.058723875698324</v>
      </c>
      <c r="G5" t="n">
        <v>-15.66965299121205</v>
      </c>
      <c r="H5" t="n">
        <v>26.66534446257998</v>
      </c>
      <c r="I5" t="n">
        <v>-16.37807583389142</v>
      </c>
      <c r="J5" t="n">
        <v>7.683741529535215</v>
      </c>
      <c r="K5" t="n">
        <v>20.98517159540769</v>
      </c>
    </row>
    <row r="6">
      <c r="A6" s="2" t="n">
        <v>44938</v>
      </c>
      <c r="B6" t="n">
        <v>-0.6880515775130491</v>
      </c>
      <c r="C6" t="n">
        <v>17.15463489275464</v>
      </c>
      <c r="D6" t="n">
        <v>49.23666425961675</v>
      </c>
      <c r="E6" t="n">
        <v>16.97112596555701</v>
      </c>
      <c r="F6" t="n">
        <v>3.78221008457833</v>
      </c>
      <c r="G6" t="n">
        <v>-22.16367125322558</v>
      </c>
      <c r="H6" t="n">
        <v>26.76396366061036</v>
      </c>
      <c r="I6" t="n">
        <v>-17.0126569056785</v>
      </c>
      <c r="J6" t="n">
        <v>7.271632251046012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19.63232904069319</v>
      </c>
      <c r="D7" t="n">
        <v>51.91612035996533</v>
      </c>
      <c r="E7" t="n">
        <v>17.87623448573978</v>
      </c>
      <c r="F7" t="n">
        <v>6.092445397194801</v>
      </c>
      <c r="G7" t="n">
        <v>-22.86203225086438</v>
      </c>
      <c r="H7" t="n">
        <v>28.12753239318935</v>
      </c>
      <c r="I7" t="n">
        <v>-14.493306887882</v>
      </c>
      <c r="J7" t="n">
        <v>8.59197275110164</v>
      </c>
      <c r="K7" t="n">
        <v>21.09816216543077</v>
      </c>
    </row>
    <row r="8">
      <c r="A8" s="2" t="n">
        <v>44942</v>
      </c>
      <c r="B8" t="n">
        <v>0.2324604733461966</v>
      </c>
      <c r="C8" t="n">
        <v>19.15335454789053</v>
      </c>
      <c r="D8" t="n">
        <v>54.59196377220761</v>
      </c>
      <c r="E8" t="n">
        <v>21.21089005593855</v>
      </c>
      <c r="F8" t="n">
        <v>1.617390451781375</v>
      </c>
      <c r="G8" t="n">
        <v>-19.44130050949159</v>
      </c>
      <c r="H8" t="n">
        <v>27.85551301671061</v>
      </c>
      <c r="I8" t="n">
        <v>-11.07259776346662</v>
      </c>
      <c r="J8" t="n">
        <v>11.85353054984946</v>
      </c>
      <c r="K8" t="n">
        <v>23.26313429877165</v>
      </c>
    </row>
    <row r="9">
      <c r="A9" s="2" t="n">
        <v>44943</v>
      </c>
      <c r="B9" t="n">
        <v>-1.119585725766992</v>
      </c>
      <c r="C9" t="n">
        <v>18.80691989576824</v>
      </c>
      <c r="D9" t="n">
        <v>51.09649319255504</v>
      </c>
      <c r="E9" t="n">
        <v>18.85035402495136</v>
      </c>
      <c r="F9" t="n">
        <v>0.8692769991192506</v>
      </c>
      <c r="G9" t="n">
        <v>-20.70651157755932</v>
      </c>
      <c r="H9" t="n">
        <v>21.86981308260361</v>
      </c>
      <c r="I9" t="n">
        <v>-12.29342399603598</v>
      </c>
      <c r="J9" t="n">
        <v>9.649663115810325</v>
      </c>
      <c r="K9" t="n">
        <v>22.99907302588462</v>
      </c>
    </row>
    <row r="10">
      <c r="A10" s="2" t="n">
        <v>44944</v>
      </c>
      <c r="B10" t="n">
        <v>0.01244710679413341</v>
      </c>
      <c r="C10" t="n">
        <v>23.26339577077179</v>
      </c>
      <c r="D10" t="n">
        <v>46.46303527242648</v>
      </c>
      <c r="E10" t="n">
        <v>14.97484769553989</v>
      </c>
      <c r="F10" t="n">
        <v>2.570368016309343</v>
      </c>
      <c r="G10" t="n">
        <v>-21.69131223941697</v>
      </c>
      <c r="H10" t="n">
        <v>20.24748222325572</v>
      </c>
      <c r="I10" t="n">
        <v>-11.33959670731752</v>
      </c>
      <c r="J10" t="n">
        <v>5.685099469788124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29.33595564884708</v>
      </c>
      <c r="D11" t="n">
        <v>45.4702835017194</v>
      </c>
      <c r="E11" t="n">
        <v>14.77002477905143</v>
      </c>
      <c r="F11" t="n">
        <v>2.659356838273075</v>
      </c>
      <c r="G11" t="n">
        <v>-21.40391137576509</v>
      </c>
      <c r="H11" t="n">
        <v>21.03274859595143</v>
      </c>
      <c r="I11" t="n">
        <v>-10.09589083458545</v>
      </c>
      <c r="J11" t="n">
        <v>7.297881304006504</v>
      </c>
      <c r="K11" t="n">
        <v>26.61885600411089</v>
      </c>
    </row>
    <row r="12">
      <c r="A12" s="2" t="n">
        <v>44946</v>
      </c>
      <c r="B12" t="n">
        <v>-2.274160230467137</v>
      </c>
      <c r="C12" t="n">
        <v>21.84901077324108</v>
      </c>
      <c r="D12" t="n">
        <v>44.56839353214783</v>
      </c>
      <c r="E12" t="n">
        <v>9.287994519411381</v>
      </c>
      <c r="F12" t="n">
        <v>2.209168343272805</v>
      </c>
      <c r="G12" t="n">
        <v>-20.47238241203625</v>
      </c>
      <c r="H12" t="n">
        <v>20.38819857160312</v>
      </c>
      <c r="I12" t="n">
        <v>-10.01626656575661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0.5509955898585606</v>
      </c>
      <c r="C13" t="n">
        <v>20.12532421484547</v>
      </c>
      <c r="D13" t="n">
        <v>51.10708748417274</v>
      </c>
      <c r="E13" t="n">
        <v>11.23620551438595</v>
      </c>
      <c r="F13" t="n">
        <v>4.299465259888002</v>
      </c>
      <c r="G13" t="n">
        <v>-17.59695423953847</v>
      </c>
      <c r="H13" t="n">
        <v>22.46925353736295</v>
      </c>
      <c r="I13" t="n">
        <v>-6.616858533792902</v>
      </c>
      <c r="J13" t="n">
        <v>7.614409019487089</v>
      </c>
      <c r="K13" t="n">
        <v>31.3596638952762</v>
      </c>
    </row>
    <row r="14">
      <c r="A14" s="2" t="n">
        <v>44950</v>
      </c>
      <c r="B14" t="n">
        <v>-3.111078841947257</v>
      </c>
      <c r="C14" t="n">
        <v>23.76927468921604</v>
      </c>
      <c r="D14" t="n">
        <v>47.38855076341562</v>
      </c>
      <c r="E14" t="n">
        <v>10.33289251254807</v>
      </c>
      <c r="F14" t="n">
        <v>3.506191683798687</v>
      </c>
      <c r="G14" t="n">
        <v>-19.65986107518016</v>
      </c>
      <c r="H14" t="n">
        <v>20.21102579178038</v>
      </c>
      <c r="I14" t="n">
        <v>-8.156302999366483</v>
      </c>
      <c r="J14" t="n">
        <v>4.908020511353195</v>
      </c>
      <c r="K14" t="n">
        <v>30.68780889986609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43.33956849780589</v>
      </c>
      <c r="E15" t="n">
        <v>9.45659797595666</v>
      </c>
      <c r="F15" t="n">
        <v>-0.9909152097646645</v>
      </c>
      <c r="G15" t="n">
        <v>-21.04700057906152</v>
      </c>
      <c r="H15" t="n">
        <v>18.25347718138892</v>
      </c>
      <c r="I15" t="n">
        <v>-9.997537802166478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20.10365514870875</v>
      </c>
      <c r="D16" t="n">
        <v>46.16724766623037</v>
      </c>
      <c r="E16" t="n">
        <v>11.61564783220559</v>
      </c>
      <c r="F16" t="n">
        <v>-1.449039617401682</v>
      </c>
      <c r="G16" t="n">
        <v>-19.63830609178007</v>
      </c>
      <c r="H16" t="n">
        <v>20.33425436596292</v>
      </c>
      <c r="I16" t="n">
        <v>-9.210863610000041</v>
      </c>
      <c r="J16" t="n">
        <v>8.711838580332753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22.44613861055458</v>
      </c>
      <c r="D17" t="n">
        <v>53.54951811061066</v>
      </c>
      <c r="E17" t="n">
        <v>16.33677912418987</v>
      </c>
      <c r="F17" t="n">
        <v>2.581676110185249</v>
      </c>
      <c r="G17" t="n">
        <v>-13.51771907547132</v>
      </c>
      <c r="H17" t="n">
        <v>24.98308153655011</v>
      </c>
      <c r="I17" t="n">
        <v>-5.771756345313028</v>
      </c>
      <c r="J17" t="n">
        <v>13.86255399670164</v>
      </c>
      <c r="K17" t="n">
        <v>32.72652188529004</v>
      </c>
    </row>
    <row r="18">
      <c r="A18" s="2" t="n">
        <v>44957</v>
      </c>
      <c r="B18" t="n">
        <v>-2.687337204856577</v>
      </c>
      <c r="C18" t="n">
        <v>25.20439846591875</v>
      </c>
      <c r="D18" t="n">
        <v>56.0390336388934</v>
      </c>
      <c r="E18" t="n">
        <v>17.02256686890442</v>
      </c>
      <c r="F18" t="n">
        <v>0.2340512169540121</v>
      </c>
      <c r="G18" t="n">
        <v>-17.85416783682455</v>
      </c>
      <c r="H18" t="n">
        <v>24.17302352100774</v>
      </c>
      <c r="I18" t="n">
        <v>-1.854410934074358</v>
      </c>
      <c r="J18" t="n">
        <v>13.7489518415044</v>
      </c>
      <c r="K18" t="n">
        <v>34.49192867167046</v>
      </c>
    </row>
    <row r="19">
      <c r="A19" s="2" t="n">
        <v>44958</v>
      </c>
      <c r="B19" t="n">
        <v>-3.477215354486085</v>
      </c>
      <c r="C19" t="n">
        <v>24.75541814650226</v>
      </c>
      <c r="D19" t="n">
        <v>63.09849389849794</v>
      </c>
      <c r="E19" t="n">
        <v>20.14811581186859</v>
      </c>
      <c r="F19" t="n">
        <v>-0.5518427495317391</v>
      </c>
      <c r="G19" t="n">
        <v>-18.72251000337067</v>
      </c>
      <c r="H19" t="n">
        <v>23.27242059384125</v>
      </c>
      <c r="I19" t="n">
        <v>-2.487510252386405</v>
      </c>
      <c r="J19" t="n">
        <v>18.19339896149575</v>
      </c>
      <c r="K19" t="n">
        <v>28.6073673885423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51.33466814168599</v>
      </c>
      <c r="E20" t="n">
        <v>19.39753550264971</v>
      </c>
      <c r="F20" t="n">
        <v>-2.808381809352978</v>
      </c>
      <c r="G20" t="n">
        <v>-21.01604717093458</v>
      </c>
      <c r="H20" t="n">
        <v>18.45409795936326</v>
      </c>
      <c r="I20" t="n">
        <v>-3.538188060173175</v>
      </c>
      <c r="J20" t="n">
        <v>16.55600245026267</v>
      </c>
      <c r="K20" t="n">
        <v>28.45010464507367</v>
      </c>
    </row>
    <row r="21">
      <c r="A21" s="2" t="n">
        <v>44960</v>
      </c>
      <c r="B21" t="n">
        <v>-5.149575701960041</v>
      </c>
      <c r="C21" t="n">
        <v>28.92367081538962</v>
      </c>
      <c r="D21" t="n">
        <v>51.9841355746733</v>
      </c>
      <c r="E21" t="n">
        <v>19.95606802604675</v>
      </c>
      <c r="F21" t="n">
        <v>-3.835911563884287</v>
      </c>
      <c r="G21" t="n">
        <v>-23.81987388798874</v>
      </c>
      <c r="H21" t="n">
        <v>16.79433741308212</v>
      </c>
      <c r="I21" t="n">
        <v>-7.790144690308287</v>
      </c>
      <c r="J21" t="n">
        <v>16.84773581790244</v>
      </c>
      <c r="K21" t="n">
        <v>30.70158882566361</v>
      </c>
    </row>
    <row r="22">
      <c r="A22" s="2" t="n">
        <v>44963</v>
      </c>
      <c r="B22" t="n">
        <v>-11.65299531831122</v>
      </c>
      <c r="C22" t="n">
        <v>25.00888957709919</v>
      </c>
      <c r="D22" t="n">
        <v>36.3689951826947</v>
      </c>
      <c r="E22" t="n">
        <v>12.03133644840826</v>
      </c>
      <c r="F22" t="n">
        <v>-2.651803825627397</v>
      </c>
      <c r="G22" t="n">
        <v>-27.74722236070066</v>
      </c>
      <c r="H22" t="n">
        <v>11.91261879913044</v>
      </c>
      <c r="I22" t="n">
        <v>-13.6531506216258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-15.65524755835919</v>
      </c>
      <c r="C23" t="n">
        <v>21.70730082725247</v>
      </c>
      <c r="D23" t="n">
        <v>37.72449533254005</v>
      </c>
      <c r="E23" t="n">
        <v>11.56553599675172</v>
      </c>
      <c r="F23" t="n">
        <v>-3.217797238441722</v>
      </c>
      <c r="G23" t="n">
        <v>-30.14020073587914</v>
      </c>
      <c r="H23" t="n">
        <v>6.96766995642828</v>
      </c>
      <c r="I23" t="n">
        <v>-16.38608705813557</v>
      </c>
      <c r="J23" t="n">
        <v>0.6113953138029204</v>
      </c>
      <c r="K23" t="n">
        <v>20.11757747893093</v>
      </c>
    </row>
    <row r="24">
      <c r="A24" s="2" t="n">
        <v>44965</v>
      </c>
      <c r="B24" t="n">
        <v>-14.07323061704408</v>
      </c>
      <c r="C24" t="n">
        <v>19.50819843319076</v>
      </c>
      <c r="D24" t="n">
        <v>43.06137046347918</v>
      </c>
      <c r="E24" t="n">
        <v>15.52732519930955</v>
      </c>
      <c r="F24" t="n">
        <v>-3.262984105538536</v>
      </c>
      <c r="G24" t="n">
        <v>-29.09557642451968</v>
      </c>
      <c r="H24" t="n">
        <v>7.013801118407859</v>
      </c>
      <c r="I24" t="n">
        <v>-14.50270163276079</v>
      </c>
      <c r="J24" t="n">
        <v>0.6890158414869951</v>
      </c>
      <c r="K24" t="n">
        <v>21.71002453954769</v>
      </c>
    </row>
    <row r="25">
      <c r="A25" s="2" t="n">
        <v>44966</v>
      </c>
      <c r="B25" t="n">
        <v>-14.57155441531752</v>
      </c>
      <c r="C25" t="n">
        <v>16.60039908776858</v>
      </c>
      <c r="D25" t="n">
        <v>41.6488617064511</v>
      </c>
      <c r="E25" t="n">
        <v>13.50320676615007</v>
      </c>
      <c r="F25" t="n">
        <v>-5.941529322783712</v>
      </c>
      <c r="G25" t="n">
        <v>-29.86184770037932</v>
      </c>
      <c r="H25" t="n">
        <v>6.907073789535101</v>
      </c>
      <c r="I25" t="n">
        <v>-14.22750513219486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-16.3561097490653</v>
      </c>
      <c r="C26" t="n">
        <v>15.9787555158923</v>
      </c>
      <c r="D26" t="n">
        <v>38.84458467389447</v>
      </c>
      <c r="E26" t="n">
        <v>13.82403889434831</v>
      </c>
      <c r="F26" t="n">
        <v>-5.982013691788812</v>
      </c>
      <c r="G26" t="n">
        <v>-31.87201903753553</v>
      </c>
      <c r="H26" t="n">
        <v>5.547834152417863</v>
      </c>
      <c r="I26" t="n">
        <v>-12.83365628998738</v>
      </c>
      <c r="J26" t="n">
        <v>-3.067784630541914</v>
      </c>
      <c r="K26" t="n">
        <v>13.78557520612491</v>
      </c>
    </row>
    <row r="27">
      <c r="A27" s="2" t="n">
        <v>44970</v>
      </c>
      <c r="B27" t="n">
        <v>-18.0670243778671</v>
      </c>
      <c r="C27" t="n">
        <v>16.97106767596514</v>
      </c>
      <c r="D27" t="n">
        <v>39.45635369805318</v>
      </c>
      <c r="E27" t="n">
        <v>12.14017076255926</v>
      </c>
      <c r="F27" t="n">
        <v>-7.324445121949463</v>
      </c>
      <c r="G27" t="n">
        <v>-30.03546360237991</v>
      </c>
      <c r="H27" t="n">
        <v>5.480467121916544</v>
      </c>
      <c r="I27" t="n">
        <v>-13.60699485580897</v>
      </c>
      <c r="J27" t="n">
        <v>-6.019906474043591</v>
      </c>
      <c r="K27" t="n">
        <v>11.81657688799735</v>
      </c>
    </row>
    <row r="28">
      <c r="A28" s="2" t="n">
        <v>44971</v>
      </c>
      <c r="B28" t="n">
        <v>-19.08758345227158</v>
      </c>
      <c r="C28" t="n">
        <v>15.5079429712323</v>
      </c>
      <c r="D28" t="n">
        <v>42.54667112706962</v>
      </c>
      <c r="E28" t="n">
        <v>12.54303001422792</v>
      </c>
      <c r="F28" t="n">
        <v>-8.373805257326838</v>
      </c>
      <c r="G28" t="n">
        <v>-33.33321723328538</v>
      </c>
      <c r="H28" t="n">
        <v>1.857916406512428</v>
      </c>
      <c r="I28" t="n">
        <v>-14.1580581785918</v>
      </c>
      <c r="J28" t="n">
        <v>-5.800223459934816</v>
      </c>
      <c r="K28" t="n">
        <v>11.61517006578472</v>
      </c>
    </row>
    <row r="29">
      <c r="A29" s="2" t="n">
        <v>44972</v>
      </c>
      <c r="B29" t="n">
        <v>-19.97619984881614</v>
      </c>
      <c r="C29" t="n">
        <v>14.25187110293575</v>
      </c>
      <c r="D29" t="n">
        <v>34.18976565897866</v>
      </c>
      <c r="E29" t="n">
        <v>11.45914506677885</v>
      </c>
      <c r="F29" t="n">
        <v>-8.164503698750048</v>
      </c>
      <c r="G29" t="n">
        <v>-33.59085118056782</v>
      </c>
      <c r="H29" t="n">
        <v>1.530832572730101</v>
      </c>
      <c r="I29" t="n">
        <v>-14.04310393594321</v>
      </c>
      <c r="J29" t="n">
        <v>-6.8756654304711</v>
      </c>
      <c r="K29" t="n">
        <v>10.35389329844119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38.81518437947121</v>
      </c>
      <c r="E30" t="n">
        <v>11.77288619938375</v>
      </c>
      <c r="F30" t="n">
        <v>-11.7634892606721</v>
      </c>
      <c r="G30" t="n">
        <v>-30.45335990134729</v>
      </c>
      <c r="H30" t="n">
        <v>5.123138638970093</v>
      </c>
      <c r="I30" t="n">
        <v>-10.93643454825343</v>
      </c>
      <c r="J30" t="n">
        <v>-5.900215090042593</v>
      </c>
      <c r="K30" t="n">
        <v>11.43190401861984</v>
      </c>
    </row>
    <row r="31">
      <c r="A31" s="2" t="n">
        <v>44974</v>
      </c>
      <c r="B31" t="n">
        <v>-16.84614370408942</v>
      </c>
      <c r="C31" t="n">
        <v>21.29332946183562</v>
      </c>
      <c r="D31" t="n">
        <v>45.75247293007907</v>
      </c>
      <c r="E31" t="n">
        <v>19.84790097420086</v>
      </c>
      <c r="F31" t="n">
        <v>-6.101582374990833</v>
      </c>
      <c r="G31" t="n">
        <v>-28.72081192963878</v>
      </c>
      <c r="H31" t="n">
        <v>8.526067844796813</v>
      </c>
      <c r="I31" t="n">
        <v>-5.364702297640389</v>
      </c>
      <c r="J31" t="n">
        <v>-0.318499635410463</v>
      </c>
      <c r="K31" t="n">
        <v>16.21879212333692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44.08046497305802</v>
      </c>
      <c r="E32" t="n">
        <v>16.39756991954464</v>
      </c>
      <c r="F32" t="n">
        <v>-6.560879847831947</v>
      </c>
      <c r="G32" t="n">
        <v>-29.72015751369933</v>
      </c>
      <c r="H32" t="n">
        <v>8.743552044902581</v>
      </c>
      <c r="I32" t="n">
        <v>-7.447833247662228</v>
      </c>
      <c r="J32" t="n">
        <v>-1.956228122082238</v>
      </c>
      <c r="K32" t="n">
        <v>11.82046935487655</v>
      </c>
    </row>
    <row r="33">
      <c r="A33" s="2" t="n">
        <v>44978</v>
      </c>
      <c r="B33" t="n">
        <v>-17.72948820036715</v>
      </c>
      <c r="C33" t="n">
        <v>19.00927182079046</v>
      </c>
      <c r="D33" t="n">
        <v>43.33962977237496</v>
      </c>
      <c r="E33" t="n">
        <v>16.35591411919837</v>
      </c>
      <c r="F33" t="n">
        <v>-5.638973946084469</v>
      </c>
      <c r="G33" t="n">
        <v>-28.20587074359365</v>
      </c>
      <c r="H33" t="n">
        <v>6.859706439591506</v>
      </c>
      <c r="I33" t="n">
        <v>-6.692301166239867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-18.57265140166916</v>
      </c>
      <c r="C34" t="n">
        <v>17.21434241792372</v>
      </c>
      <c r="D34" t="n">
        <v>38.94896170408633</v>
      </c>
      <c r="E34" t="n">
        <v>13.06456197866432</v>
      </c>
      <c r="F34" t="n">
        <v>-3.739133603833922</v>
      </c>
      <c r="G34" t="n">
        <v>-28.70756433450058</v>
      </c>
      <c r="H34" t="n">
        <v>4.016649824037377</v>
      </c>
      <c r="I34" t="n">
        <v>-8.267155381372449</v>
      </c>
      <c r="J34" t="n">
        <v>-1.635138438868566</v>
      </c>
      <c r="K34" t="n">
        <v>9.973557321801607</v>
      </c>
    </row>
    <row r="35">
      <c r="A35" s="2" t="n">
        <v>44980</v>
      </c>
      <c r="B35" t="n">
        <v>-16.83283379277712</v>
      </c>
      <c r="C35" t="n">
        <v>16.90015881190437</v>
      </c>
      <c r="D35" t="n">
        <v>41.50910944851902</v>
      </c>
      <c r="E35" t="n">
        <v>14.24031808393034</v>
      </c>
      <c r="F35" t="n">
        <v>-8.325467692040601</v>
      </c>
      <c r="G35" t="n">
        <v>-26.55363685357752</v>
      </c>
      <c r="H35" t="n">
        <v>7.127319335319027</v>
      </c>
      <c r="I35" t="n">
        <v>-7.411853409789881</v>
      </c>
      <c r="J35" t="n">
        <v>-0.8261678871216871</v>
      </c>
      <c r="K35" t="n">
        <v>11.34043945082339</v>
      </c>
    </row>
    <row r="36">
      <c r="A36" s="2" t="n">
        <v>44981</v>
      </c>
      <c r="B36" t="n">
        <v>-18.15258458019608</v>
      </c>
      <c r="C36" t="n">
        <v>20.31337374969353</v>
      </c>
      <c r="D36" t="n">
        <v>35.89182811854339</v>
      </c>
      <c r="E36" t="n">
        <v>13.33109615144594</v>
      </c>
      <c r="F36" t="n">
        <v>-7.292653234951829</v>
      </c>
      <c r="G36" t="n">
        <v>-27.71327138993786</v>
      </c>
      <c r="H36" t="n">
        <v>7.486038284419516</v>
      </c>
      <c r="I36" t="n">
        <v>-8.355655394918216</v>
      </c>
      <c r="J36" t="n">
        <v>-2.126275173723657</v>
      </c>
      <c r="K36" t="n">
        <v>11.30754677745371</v>
      </c>
    </row>
    <row r="37">
      <c r="A37" s="2" t="n">
        <v>44984</v>
      </c>
      <c r="B37" t="n">
        <v>-19.49300420784125</v>
      </c>
      <c r="C37" t="n">
        <v>17.22758856500872</v>
      </c>
      <c r="D37" t="n">
        <v>37.05409675663122</v>
      </c>
      <c r="E37" t="n">
        <v>12.78571158655457</v>
      </c>
      <c r="F37" t="n">
        <v>-6.98364848817028</v>
      </c>
      <c r="G37" t="n">
        <v>-30.52441798785315</v>
      </c>
      <c r="H37" t="n">
        <v>7.582003325098974</v>
      </c>
      <c r="I37" t="n">
        <v>-5.98948249812633</v>
      </c>
      <c r="J37" t="n">
        <v>-1.79580311872346</v>
      </c>
      <c r="K37" t="n">
        <v>9.818143518590894</v>
      </c>
    </row>
    <row r="38">
      <c r="A38" s="2" t="n">
        <v>44985</v>
      </c>
      <c r="B38" t="n">
        <v>-22.33245755975346</v>
      </c>
      <c r="C38" t="n">
        <v>14.09642152436705</v>
      </c>
      <c r="D38" t="n">
        <v>37.21550942339338</v>
      </c>
      <c r="E38" t="n">
        <v>11.89462133931669</v>
      </c>
      <c r="F38" t="n">
        <v>-7.366222422300162</v>
      </c>
      <c r="G38" t="n">
        <v>-30.52833868797176</v>
      </c>
      <c r="H38" t="n">
        <v>4.605631029730262</v>
      </c>
      <c r="I38" t="n">
        <v>-7.902260939163719</v>
      </c>
      <c r="J38" t="n">
        <v>-3.811147133103221</v>
      </c>
      <c r="K38" t="n">
        <v>1.945298529260087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55.86493269289756</v>
      </c>
      <c r="E39" t="n">
        <v>22.52738049489331</v>
      </c>
      <c r="F39" t="n">
        <v>-4.587803518058065</v>
      </c>
      <c r="G39" t="n">
        <v>-23.96972815058813</v>
      </c>
      <c r="H39" t="n">
        <v>14.56211485331274</v>
      </c>
      <c r="I39" t="n">
        <v>5.930904347593291</v>
      </c>
      <c r="J39" t="n">
        <v>3.531420854492517</v>
      </c>
      <c r="K39" t="n">
        <v>10.26948719161427</v>
      </c>
    </row>
    <row r="40">
      <c r="A40" s="2" t="n">
        <v>44987</v>
      </c>
      <c r="B40" t="n">
        <v>-22.35103118452619</v>
      </c>
      <c r="C40" t="n">
        <v>18.26921459782342</v>
      </c>
      <c r="D40" t="n">
        <v>45.20735281787282</v>
      </c>
      <c r="E40" t="n">
        <v>16.26463776738973</v>
      </c>
      <c r="F40" t="n">
        <v>-7.139312607385251</v>
      </c>
      <c r="G40" t="n">
        <v>-27.81197373930171</v>
      </c>
      <c r="H40" t="n">
        <v>8.572992622069853</v>
      </c>
      <c r="I40" t="n">
        <v>-0.4909608655662701</v>
      </c>
      <c r="J40" t="n">
        <v>-3.700275791579921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17.38019622006352</v>
      </c>
      <c r="D41" t="n">
        <v>39.60285060352304</v>
      </c>
      <c r="E41" t="n">
        <v>12.10178148925209</v>
      </c>
      <c r="F41" t="n">
        <v>-4.342031326077079</v>
      </c>
      <c r="G41" t="n">
        <v>-29.89503779999447</v>
      </c>
      <c r="H41" t="n">
        <v>6.519786277634032</v>
      </c>
      <c r="I41" t="n">
        <v>-3.75236328547176</v>
      </c>
      <c r="J41" t="n">
        <v>-7.619343653570287</v>
      </c>
      <c r="K41" t="n">
        <v>1.765861693950677</v>
      </c>
    </row>
    <row r="42">
      <c r="A42" s="2" t="n">
        <v>44991</v>
      </c>
      <c r="B42" t="n">
        <v>-30.29464828493493</v>
      </c>
      <c r="C42" t="n">
        <v>4.165566122533226</v>
      </c>
      <c r="D42" t="n">
        <v>31.87035017832793</v>
      </c>
      <c r="E42" t="n">
        <v>7.831821033857711</v>
      </c>
      <c r="F42" t="n">
        <v>-7.743828384415085</v>
      </c>
      <c r="G42" t="n">
        <v>-31.09203594592949</v>
      </c>
      <c r="H42" t="n">
        <v>1.493546133615009</v>
      </c>
      <c r="I42" t="n">
        <v>-7.030791360949717</v>
      </c>
      <c r="J42" t="n">
        <v>-13.6380054531272</v>
      </c>
      <c r="K42" t="n">
        <v>-0.8680179647787001</v>
      </c>
    </row>
    <row r="43">
      <c r="A43" s="2" t="n">
        <v>44993</v>
      </c>
      <c r="B43" t="n">
        <v>-32.13097004931451</v>
      </c>
      <c r="C43" t="n">
        <v>6.948719176742357</v>
      </c>
      <c r="D43" t="n">
        <v>30.06194502712598</v>
      </c>
      <c r="E43" t="n">
        <v>6.34938695885372</v>
      </c>
      <c r="F43" t="n">
        <v>-8.13600575799912</v>
      </c>
      <c r="G43" t="n">
        <v>-34.119554303878</v>
      </c>
      <c r="H43" t="n">
        <v>0.8041546493751994</v>
      </c>
      <c r="I43" t="n">
        <v>-8.737431837827646</v>
      </c>
      <c r="J43" t="n">
        <v>-13.87500276621249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33.54591874783463</v>
      </c>
      <c r="E44" t="n">
        <v>10.96095601723979</v>
      </c>
      <c r="F44" t="n">
        <v>-5.819941725769107</v>
      </c>
      <c r="G44" t="n">
        <v>-30.75136835628617</v>
      </c>
      <c r="H44" t="n">
        <v>3.594809228175855</v>
      </c>
      <c r="I44" t="n">
        <v>-4.990518426255752</v>
      </c>
      <c r="J44" t="n">
        <v>-10.70515722963713</v>
      </c>
      <c r="K44" t="n">
        <v>2.302627543811231</v>
      </c>
    </row>
    <row r="45">
      <c r="A45" s="2" t="n">
        <v>44995</v>
      </c>
      <c r="B45" t="n">
        <v>-33.94583409188316</v>
      </c>
      <c r="C45" t="n">
        <v>11.92192879541924</v>
      </c>
      <c r="D45" t="n">
        <v>30.73448787474913</v>
      </c>
      <c r="E45" t="n">
        <v>9.925912158545923</v>
      </c>
      <c r="F45" t="n">
        <v>-7.66337950359074</v>
      </c>
      <c r="G45" t="n">
        <v>-33.54021541149054</v>
      </c>
      <c r="H45" t="n">
        <v>0.5516626030830807</v>
      </c>
      <c r="I45" t="n">
        <v>-5.04956431001583</v>
      </c>
      <c r="J45" t="n">
        <v>-11.80970791395817</v>
      </c>
      <c r="K45" t="n">
        <v>-3.345801812016824</v>
      </c>
    </row>
    <row r="46">
      <c r="A46" s="2" t="n">
        <v>44998</v>
      </c>
      <c r="B46" t="n">
        <v>-31.19087181425646</v>
      </c>
      <c r="C46" t="n">
        <v>9.458781523002546</v>
      </c>
      <c r="D46" t="n">
        <v>31.07667492576822</v>
      </c>
      <c r="E46" t="n">
        <v>10.57800777177982</v>
      </c>
      <c r="F46" t="n">
        <v>-8.747203950578729</v>
      </c>
      <c r="G46" t="n">
        <v>-30.6782205742149</v>
      </c>
      <c r="H46" t="n">
        <v>0.3765873056355451</v>
      </c>
      <c r="I46" t="n">
        <v>-4.43619169185161</v>
      </c>
      <c r="J46" t="n">
        <v>-11.3328890372199</v>
      </c>
      <c r="K46" t="n">
        <v>-2.180821144594947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27.86651776341518</v>
      </c>
      <c r="E47" t="n">
        <v>10.47053436152561</v>
      </c>
      <c r="F47" t="n">
        <v>-8.345328099158644</v>
      </c>
      <c r="G47" t="n">
        <v>-30.70730208269602</v>
      </c>
      <c r="H47" t="n">
        <v>2.387451569358556</v>
      </c>
      <c r="I47" t="n">
        <v>-4.601040152036662</v>
      </c>
      <c r="J47" t="n">
        <v>-10.6692836528805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10.77381479689534</v>
      </c>
      <c r="D48" t="n">
        <v>24.86993434644253</v>
      </c>
      <c r="E48" t="n">
        <v>7.668189049109664</v>
      </c>
      <c r="F48" t="n">
        <v>-8.468942705062855</v>
      </c>
      <c r="G48" t="n">
        <v>-29.39918431709161</v>
      </c>
      <c r="H48" t="n">
        <v>2.613025766783394</v>
      </c>
      <c r="I48" t="n">
        <v>-6.583089590011982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-34.05518823891289</v>
      </c>
      <c r="C49" t="n">
        <v>14.34236583648552</v>
      </c>
      <c r="D49" t="n">
        <v>16.32958816977432</v>
      </c>
      <c r="E49" t="n">
        <v>1.958606019828557</v>
      </c>
      <c r="F49" t="n">
        <v>-12.15059140777591</v>
      </c>
      <c r="G49" t="n">
        <v>-30.66289535221776</v>
      </c>
      <c r="H49" t="n">
        <v>-3.318583156656929</v>
      </c>
      <c r="I49" t="n">
        <v>-9.589487977267719</v>
      </c>
      <c r="J49" t="n">
        <v>-14.94317808391606</v>
      </c>
      <c r="K49" t="n">
        <v>-6.009914685790807</v>
      </c>
    </row>
    <row r="50">
      <c r="A50" s="2" t="n">
        <v>45002</v>
      </c>
      <c r="B50" t="n">
        <v>-32.23788322256843</v>
      </c>
      <c r="C50" t="n">
        <v>18.30841348936714</v>
      </c>
      <c r="D50" t="n">
        <v>20.91649983231019</v>
      </c>
      <c r="E50" t="n">
        <v>4.880863619587328</v>
      </c>
      <c r="F50" t="n">
        <v>-10.94198313689826</v>
      </c>
      <c r="G50" t="n">
        <v>-27.2562579563546</v>
      </c>
      <c r="H50" t="n">
        <v>-1.034522843483054</v>
      </c>
      <c r="I50" t="n">
        <v>-5.707591774638865</v>
      </c>
      <c r="J50" t="n">
        <v>-13.05036028344644</v>
      </c>
      <c r="K50" t="n">
        <v>-2.159785953949889</v>
      </c>
    </row>
    <row r="51">
      <c r="A51" s="2" t="n">
        <v>45005</v>
      </c>
      <c r="B51" t="n">
        <v>-30.4532070801523</v>
      </c>
      <c r="C51" t="n">
        <v>19.41632666385209</v>
      </c>
      <c r="D51" t="n">
        <v>24.285706859939</v>
      </c>
      <c r="E51" t="n">
        <v>7.431254301989876</v>
      </c>
      <c r="F51" t="n">
        <v>-10.34103835410916</v>
      </c>
      <c r="G51" t="n">
        <v>-27.76096919209714</v>
      </c>
      <c r="H51" t="n">
        <v>2.660145920330992</v>
      </c>
      <c r="I51" t="n">
        <v>-3.617353456109018</v>
      </c>
      <c r="J51" t="n">
        <v>-10.72844188786639</v>
      </c>
      <c r="K51" t="n">
        <v>1.129052558897969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20.80267196129735</v>
      </c>
      <c r="E52" t="n">
        <v>4.741891652435992</v>
      </c>
      <c r="F52" t="n">
        <v>-9.782289327877425</v>
      </c>
      <c r="G52" t="n">
        <v>-28.23765806465271</v>
      </c>
      <c r="H52" t="n">
        <v>-0.5907984833908642</v>
      </c>
      <c r="I52" t="n">
        <v>-5.409017992629527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17.33081103400249</v>
      </c>
      <c r="E53" t="n">
        <v>-0.3483929931454632</v>
      </c>
      <c r="F53" t="n">
        <v>-9.852495502993786</v>
      </c>
      <c r="G53" t="n">
        <v>-28.99549862842119</v>
      </c>
      <c r="H53" t="n">
        <v>-0.6393958990517978</v>
      </c>
      <c r="I53" t="n">
        <v>-8.430158455636827</v>
      </c>
      <c r="J53" t="n">
        <v>-15.25952334716778</v>
      </c>
      <c r="K53" t="n">
        <v>-2.55461081127859</v>
      </c>
    </row>
    <row r="54">
      <c r="A54" s="2" t="n">
        <v>45008</v>
      </c>
      <c r="B54" t="n">
        <v>-31.78103261873476</v>
      </c>
      <c r="C54" t="n">
        <v>20.79361617234816</v>
      </c>
      <c r="D54" t="n">
        <v>14.80592892512187</v>
      </c>
      <c r="E54" t="n">
        <v>1.04720984247928</v>
      </c>
      <c r="F54" t="n">
        <v>-10.2750088718343</v>
      </c>
      <c r="G54" t="n">
        <v>-32.97030281277173</v>
      </c>
      <c r="H54" t="n">
        <v>-1.60149765362807</v>
      </c>
      <c r="I54" t="n">
        <v>-8.777697931704054</v>
      </c>
      <c r="J54" t="n">
        <v>-15.14610510751507</v>
      </c>
      <c r="K54" t="n">
        <v>-12.37107966690406</v>
      </c>
    </row>
    <row r="55">
      <c r="A55" s="2" t="n">
        <v>45009</v>
      </c>
      <c r="B55" t="n">
        <v>-33.95189357706142</v>
      </c>
      <c r="C55" t="n">
        <v>21.24558949871558</v>
      </c>
      <c r="D55" t="n">
        <v>8.818927934575216</v>
      </c>
      <c r="E55" t="n">
        <v>-2.638101334904963</v>
      </c>
      <c r="F55" t="n">
        <v>-11.00515824275266</v>
      </c>
      <c r="G55" t="n">
        <v>-32.81534625534515</v>
      </c>
      <c r="H55" t="n">
        <v>-3.970738052751899</v>
      </c>
      <c r="I55" t="n">
        <v>-11.55441057930497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6.090617999485537</v>
      </c>
      <c r="E56" t="n">
        <v>-3.576380993919215</v>
      </c>
      <c r="F56" t="n">
        <v>-17.01916461871476</v>
      </c>
      <c r="G56" t="n">
        <v>-33.72246981102578</v>
      </c>
      <c r="H56" t="n">
        <v>-4.466205279557878</v>
      </c>
      <c r="I56" t="n">
        <v>-15.83472021050776</v>
      </c>
      <c r="J56" t="n">
        <v>-18.99318219434036</v>
      </c>
      <c r="K56" t="n">
        <v>-13.74085689766854</v>
      </c>
    </row>
    <row r="57">
      <c r="A57" s="2" t="n">
        <v>45013</v>
      </c>
      <c r="B57" t="n">
        <v>-36.24829504917608</v>
      </c>
      <c r="C57" t="n">
        <v>24.15806950119041</v>
      </c>
      <c r="D57" t="n">
        <v>3.527684863719815</v>
      </c>
      <c r="E57" t="n">
        <v>-4.853360590857481</v>
      </c>
      <c r="F57" t="n">
        <v>-17.03118316233802</v>
      </c>
      <c r="G57" t="n">
        <v>-34.61569765703477</v>
      </c>
      <c r="H57" t="n">
        <v>-8.628198060896919</v>
      </c>
      <c r="I57" t="n">
        <v>-16.97407332878904</v>
      </c>
      <c r="J57" t="n">
        <v>-20.00971608743536</v>
      </c>
      <c r="K57" t="n">
        <v>-13.79385980495963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3.642677592907573</v>
      </c>
      <c r="E58" t="n">
        <v>-2.976693900501715</v>
      </c>
      <c r="F58" t="n">
        <v>-17.88000624889499</v>
      </c>
      <c r="G58" t="n">
        <v>-32.53931392116781</v>
      </c>
      <c r="H58" t="n">
        <v>-5.749341476869107</v>
      </c>
      <c r="I58" t="n">
        <v>-14.43540896485908</v>
      </c>
      <c r="J58" t="n">
        <v>-18.45086346639739</v>
      </c>
      <c r="K58" t="n">
        <v>-11.3069094877104</v>
      </c>
    </row>
    <row r="59">
      <c r="A59" s="2" t="n">
        <v>45016</v>
      </c>
      <c r="B59" t="n">
        <v>-35.08919397214336</v>
      </c>
      <c r="C59" t="n">
        <v>20.69067405461345</v>
      </c>
      <c r="D59" t="n">
        <v>5.568014813123212</v>
      </c>
      <c r="E59" t="n">
        <v>-2.840463445332064</v>
      </c>
      <c r="F59" t="n">
        <v>-20.42677518961894</v>
      </c>
      <c r="G59" t="n">
        <v>-32.0050154107041</v>
      </c>
      <c r="H59" t="n">
        <v>-7.106934886183169</v>
      </c>
      <c r="I59" t="n">
        <v>-13.6360615125817</v>
      </c>
      <c r="J59" t="n">
        <v>-17.74241921771151</v>
      </c>
      <c r="K59" t="n">
        <v>-14.20050448364467</v>
      </c>
    </row>
    <row r="60">
      <c r="A60" s="2" t="n">
        <v>45019</v>
      </c>
      <c r="B60" t="n">
        <v>-35.64988020576845</v>
      </c>
      <c r="C60" t="n">
        <v>22.74545631145211</v>
      </c>
      <c r="D60" t="n">
        <v>2.183570790654454</v>
      </c>
      <c r="E60" t="n">
        <v>-6.714486039981072</v>
      </c>
      <c r="F60" t="n">
        <v>-21.13471214427643</v>
      </c>
      <c r="G60" t="n">
        <v>-30.16886200830915</v>
      </c>
      <c r="H60" t="n">
        <v>-5.772349733505544</v>
      </c>
      <c r="I60" t="n">
        <v>-11.55728244364783</v>
      </c>
      <c r="J60" t="n">
        <v>-17.79327768057747</v>
      </c>
      <c r="K60" t="n">
        <v>-11.05897302973148</v>
      </c>
    </row>
    <row r="61">
      <c r="A61" s="2" t="n">
        <v>45021</v>
      </c>
      <c r="B61" t="n">
        <v>-32.14420001385277</v>
      </c>
      <c r="C61" t="n">
        <v>25.28676213283152</v>
      </c>
      <c r="D61" t="n">
        <v>5.007074858057314</v>
      </c>
      <c r="E61" t="n">
        <v>-1.363816376804783</v>
      </c>
      <c r="F61" t="n">
        <v>-18.37236770526848</v>
      </c>
      <c r="G61" t="n">
        <v>-28.20589428194503</v>
      </c>
      <c r="H61" t="n">
        <v>-5.78105714554945</v>
      </c>
      <c r="I61" t="n">
        <v>-11.99402320551036</v>
      </c>
      <c r="J61" t="n">
        <v>-15.5172423122208</v>
      </c>
      <c r="K61" t="n">
        <v>-7.212130242659986</v>
      </c>
    </row>
    <row r="62">
      <c r="A62" s="2" t="n">
        <v>45022</v>
      </c>
      <c r="B62" t="n">
        <v>-28.18840496159866</v>
      </c>
      <c r="C62" t="n">
        <v>28.01377323052823</v>
      </c>
      <c r="D62" t="n">
        <v>2.6243280590309</v>
      </c>
      <c r="E62" t="n">
        <v>-3.938446909767213</v>
      </c>
      <c r="F62" t="n">
        <v>-17.1034011136502</v>
      </c>
      <c r="G62" t="n">
        <v>-30.75995991044105</v>
      </c>
      <c r="H62" t="n">
        <v>-8.218919758916677</v>
      </c>
      <c r="I62" t="n">
        <v>-13.1316662337011</v>
      </c>
      <c r="J62" t="n">
        <v>-15.86543592853399</v>
      </c>
      <c r="K62" t="n">
        <v>-5.710603413616111</v>
      </c>
    </row>
    <row r="63">
      <c r="A63" s="2" t="n">
        <v>45026</v>
      </c>
      <c r="B63" t="n">
        <v>-27.21753741823942</v>
      </c>
      <c r="C63" t="n">
        <v>24.41846764514437</v>
      </c>
      <c r="D63" t="n">
        <v>3.995073550045625</v>
      </c>
      <c r="E63" t="n">
        <v>-3.062794362415144</v>
      </c>
      <c r="F63" t="n">
        <v>-19.11917410854766</v>
      </c>
      <c r="G63" t="n">
        <v>-30.16066046990796</v>
      </c>
      <c r="H63" t="n">
        <v>-10.54425696965862</v>
      </c>
      <c r="I63" t="n">
        <v>-15.83582179553951</v>
      </c>
      <c r="J63" t="n">
        <v>-16.01770930367838</v>
      </c>
      <c r="K63" t="n">
        <v>-7.411958928246209</v>
      </c>
    </row>
    <row r="64">
      <c r="A64" s="2" t="n">
        <v>45027</v>
      </c>
      <c r="B64" t="n">
        <v>-28.27576697823814</v>
      </c>
      <c r="C64" t="n">
        <v>22.44004028222704</v>
      </c>
      <c r="D64" t="n">
        <v>3.300806688616831</v>
      </c>
      <c r="E64" t="n">
        <v>0.4025826220371398</v>
      </c>
      <c r="F64" t="n">
        <v>-19.50353712077862</v>
      </c>
      <c r="G64" t="n">
        <v>-31.689538661934</v>
      </c>
      <c r="H64" t="n">
        <v>-10.51473260264802</v>
      </c>
      <c r="I64" t="n">
        <v>-19.19764707573707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-28.1791398496836</v>
      </c>
      <c r="C65" t="n">
        <v>20.03056201068669</v>
      </c>
      <c r="D65" t="n">
        <v>2.941014072242609</v>
      </c>
      <c r="E65" t="n">
        <v>0.9535055293689254</v>
      </c>
      <c r="F65" t="n">
        <v>-18.9708528545745</v>
      </c>
      <c r="G65" t="n">
        <v>-31.66861262595863</v>
      </c>
      <c r="H65" t="n">
        <v>-9.718685451879171</v>
      </c>
      <c r="I65" t="n">
        <v>-18.45448106252434</v>
      </c>
      <c r="J65" t="n">
        <v>-15.67696676074483</v>
      </c>
      <c r="K65" t="n">
        <v>-8.413187979941593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0.3312298030440086</v>
      </c>
      <c r="E66" t="n">
        <v>0.7482677366756008</v>
      </c>
      <c r="F66" t="n">
        <v>-17.9239342064472</v>
      </c>
      <c r="G66" t="n">
        <v>-34.84089941179099</v>
      </c>
      <c r="H66" t="n">
        <v>-13.10290908185535</v>
      </c>
      <c r="I66" t="n">
        <v>-23.04502559258439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-24.72689667354634</v>
      </c>
      <c r="C67" t="n">
        <v>20.52873907347232</v>
      </c>
      <c r="D67" t="n">
        <v>2.392953298881673</v>
      </c>
      <c r="E67" t="n">
        <v>2.12000148893976</v>
      </c>
      <c r="F67" t="n">
        <v>-15.61880982950441</v>
      </c>
      <c r="G67" t="n">
        <v>-30.39587789101483</v>
      </c>
      <c r="H67" t="n">
        <v>-12.19520934777483</v>
      </c>
      <c r="I67" t="n">
        <v>-21.34070501610121</v>
      </c>
      <c r="J67" t="n">
        <v>-16.31583546819337</v>
      </c>
      <c r="K67" t="n">
        <v>-8.721459135774111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1.125985220607228</v>
      </c>
      <c r="E68" t="n">
        <v>-1.985545639913167</v>
      </c>
      <c r="F68" t="n">
        <v>-15.22847633431744</v>
      </c>
      <c r="G68" t="n">
        <v>-30.62221992851921</v>
      </c>
      <c r="H68" t="n">
        <v>-13.47812637637169</v>
      </c>
      <c r="I68" t="n">
        <v>-22.6174166124272</v>
      </c>
      <c r="J68" t="n">
        <v>-17.26714301859068</v>
      </c>
      <c r="K68" t="n">
        <v>-9.545557246494241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1.986892665043505</v>
      </c>
      <c r="E69" t="n">
        <v>-2.961931166299991</v>
      </c>
      <c r="F69" t="n">
        <v>-16.92513924610314</v>
      </c>
      <c r="G69" t="n">
        <v>-28.14268039318037</v>
      </c>
      <c r="H69" t="n">
        <v>-12.43158878074187</v>
      </c>
      <c r="I69" t="n">
        <v>-21.61686551324977</v>
      </c>
      <c r="J69" t="n">
        <v>-16.09614006754154</v>
      </c>
      <c r="K69" t="n">
        <v>-10.46485721366884</v>
      </c>
    </row>
    <row r="70">
      <c r="A70" s="2" t="n">
        <v>45036</v>
      </c>
      <c r="B70" t="n">
        <v>-20.01609549356448</v>
      </c>
      <c r="C70" t="n">
        <v>22.74423260488609</v>
      </c>
      <c r="D70" t="n">
        <v>5.198551635196513</v>
      </c>
      <c r="E70" t="n">
        <v>-2.378919268071111</v>
      </c>
      <c r="F70" t="n">
        <v>-13.99966319968913</v>
      </c>
      <c r="G70" t="n">
        <v>-26.29009293253653</v>
      </c>
      <c r="H70" t="n">
        <v>-11.10931750245321</v>
      </c>
      <c r="I70" t="n">
        <v>-19.70777124713606</v>
      </c>
      <c r="J70" t="n">
        <v>-13.78326091676428</v>
      </c>
      <c r="K70" t="n">
        <v>-6.66057526571362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4.221122112949205</v>
      </c>
      <c r="E71" t="n">
        <v>-4.402857243655345</v>
      </c>
      <c r="F71" t="n">
        <v>-15.06706339757926</v>
      </c>
      <c r="G71" t="n">
        <v>-27.1799671061815</v>
      </c>
      <c r="H71" t="n">
        <v>-11.90663750984169</v>
      </c>
      <c r="I71" t="n">
        <v>-20.10575036224128</v>
      </c>
      <c r="J71" t="n">
        <v>-15.21195260191749</v>
      </c>
      <c r="K71" t="n">
        <v>-9.521339946237205</v>
      </c>
    </row>
    <row r="72">
      <c r="A72" s="2" t="n">
        <v>45040</v>
      </c>
      <c r="B72" t="n">
        <v>-20.83545489677682</v>
      </c>
      <c r="C72" t="n">
        <v>18.05086306620471</v>
      </c>
      <c r="D72" t="n">
        <v>4.743527578744811</v>
      </c>
      <c r="E72" t="n">
        <v>-3.287317765018005</v>
      </c>
      <c r="F72" t="n">
        <v>-14.25483656307792</v>
      </c>
      <c r="G72" t="n">
        <v>-26.61142590291934</v>
      </c>
      <c r="H72" t="n">
        <v>-12.24697882199846</v>
      </c>
      <c r="I72" t="n">
        <v>-18.7605939926099</v>
      </c>
      <c r="J72" t="n">
        <v>-16.1775001759053</v>
      </c>
      <c r="K72" t="n">
        <v>-9.661690407121014</v>
      </c>
    </row>
    <row r="73">
      <c r="A73" s="2" t="n">
        <v>45041</v>
      </c>
      <c r="B73" t="n">
        <v>-19.79619127252528</v>
      </c>
      <c r="C73" t="n">
        <v>18.35208229011647</v>
      </c>
      <c r="D73" t="n">
        <v>4.438758285308508</v>
      </c>
      <c r="E73" t="n">
        <v>0.1342549119109249</v>
      </c>
      <c r="F73" t="n">
        <v>-15.68078654918446</v>
      </c>
      <c r="G73" t="n">
        <v>-27.1728993439441</v>
      </c>
      <c r="H73" t="n">
        <v>-13.57373565621148</v>
      </c>
      <c r="I73" t="n">
        <v>-17.91322917817938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14.96846917423813</v>
      </c>
      <c r="D74" t="n">
        <v>2.891681405055957</v>
      </c>
      <c r="E74" t="n">
        <v>0.9412085995594399</v>
      </c>
      <c r="F74" t="n">
        <v>-12.17495453646226</v>
      </c>
      <c r="G74" t="n">
        <v>-26.4683838460192</v>
      </c>
      <c r="H74" t="n">
        <v>-14.25717067964884</v>
      </c>
      <c r="I74" t="n">
        <v>-16.90846571334122</v>
      </c>
      <c r="J74" t="n">
        <v>-14.31189672666693</v>
      </c>
      <c r="K74" t="n">
        <v>-8.866455101746451</v>
      </c>
    </row>
    <row r="75">
      <c r="A75" s="2" t="n">
        <v>45043</v>
      </c>
      <c r="B75" t="n">
        <v>-19.52774672357007</v>
      </c>
      <c r="C75" t="n">
        <v>13.13872200421282</v>
      </c>
      <c r="D75" t="n">
        <v>7.655525672226426</v>
      </c>
      <c r="E75" t="n">
        <v>2.795054498533278</v>
      </c>
      <c r="F75" t="n">
        <v>-12.00529789917348</v>
      </c>
      <c r="G75" t="n">
        <v>-26.72216879706966</v>
      </c>
      <c r="H75" t="n">
        <v>-14.11330291624883</v>
      </c>
      <c r="I75" t="n">
        <v>-17.36987961398495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8.871070440096007</v>
      </c>
      <c r="E76" t="n">
        <v>3.360703050055047</v>
      </c>
      <c r="F76" t="n">
        <v>-10.67468521816591</v>
      </c>
      <c r="G76" t="n">
        <v>-23.38814374379304</v>
      </c>
      <c r="H76" t="n">
        <v>-12.62433299207816</v>
      </c>
      <c r="I76" t="n">
        <v>-14.85337182870791</v>
      </c>
      <c r="J76" t="n">
        <v>-10.94287028664751</v>
      </c>
      <c r="K76" t="n">
        <v>-6.474873295408845</v>
      </c>
    </row>
    <row r="77">
      <c r="A77" s="2" t="n">
        <v>45048</v>
      </c>
      <c r="B77" t="n">
        <v>-9.133777831464817</v>
      </c>
      <c r="C77" t="n">
        <v>24.51876050775421</v>
      </c>
      <c r="D77" t="n">
        <v>13.17165625228141</v>
      </c>
      <c r="E77" t="n">
        <v>6.287636443675004</v>
      </c>
      <c r="F77" t="n">
        <v>-7.676230183294885</v>
      </c>
      <c r="G77" t="n">
        <v>-19.12997731011865</v>
      </c>
      <c r="H77" t="n">
        <v>-7.083403209386385</v>
      </c>
      <c r="I77" t="n">
        <v>-8.821089093130741</v>
      </c>
      <c r="J77" t="n">
        <v>-4.739004451366746</v>
      </c>
      <c r="K77" t="n">
        <v>-2.682518105035359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12.60398454841416</v>
      </c>
      <c r="E78" t="n">
        <v>4.698029725221886</v>
      </c>
      <c r="F78" t="n">
        <v>-7.850822669512592</v>
      </c>
      <c r="G78" t="n">
        <v>-20.59904966459612</v>
      </c>
      <c r="H78" t="n">
        <v>-7.758439630757296</v>
      </c>
      <c r="I78" t="n">
        <v>-9.537346384787304</v>
      </c>
      <c r="J78" t="n">
        <v>-6.274834137865448</v>
      </c>
      <c r="K78" t="n">
        <v>-5.892589335596165</v>
      </c>
    </row>
    <row r="79">
      <c r="A79" s="2" t="n">
        <v>45050</v>
      </c>
      <c r="B79" t="n">
        <v>-8.676378144474572</v>
      </c>
      <c r="C79" t="n">
        <v>25.33600054286194</v>
      </c>
      <c r="D79" t="n">
        <v>10.73814546685947</v>
      </c>
      <c r="E79" t="n">
        <v>5.679348160284214</v>
      </c>
      <c r="F79" t="n">
        <v>-5.943976727528644</v>
      </c>
      <c r="G79" t="n">
        <v>-18.65508847923372</v>
      </c>
      <c r="H79" t="n">
        <v>-6.575357530682413</v>
      </c>
      <c r="I79" t="n">
        <v>-8.063165935251204</v>
      </c>
      <c r="J79" t="n">
        <v>-6.118370845337551</v>
      </c>
      <c r="K79" t="n">
        <v>-6.165758429197599</v>
      </c>
    </row>
    <row r="80">
      <c r="A80" s="2" t="n">
        <v>45051</v>
      </c>
      <c r="B80" t="n">
        <v>-10.30842395834114</v>
      </c>
      <c r="C80" t="n">
        <v>23.55458894498796</v>
      </c>
      <c r="D80" t="n">
        <v>7.429719307620397</v>
      </c>
      <c r="E80" t="n">
        <v>3.690864205186228</v>
      </c>
      <c r="F80" t="n">
        <v>-8.389569307982992</v>
      </c>
      <c r="G80" t="n">
        <v>-21.18639398316265</v>
      </c>
      <c r="H80" t="n">
        <v>-10.60278252985715</v>
      </c>
      <c r="I80" t="n">
        <v>-11.82579660551463</v>
      </c>
      <c r="J80" t="n">
        <v>-9.178159770640558</v>
      </c>
      <c r="K80" t="n">
        <v>-7.104490416748598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10.29719481388629</v>
      </c>
      <c r="E81" t="n">
        <v>3.890951373639573</v>
      </c>
      <c r="F81" t="n">
        <v>-7.251736746161286</v>
      </c>
      <c r="G81" t="n">
        <v>-16.88337322655291</v>
      </c>
      <c r="H81" t="n">
        <v>-9.266857895710013</v>
      </c>
      <c r="I81" t="n">
        <v>-9.144421186845875</v>
      </c>
      <c r="J81" t="n">
        <v>-9.160698743938111</v>
      </c>
      <c r="K81" t="n">
        <v>-4.853792637922516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10.79770801164355</v>
      </c>
      <c r="E82" t="n">
        <v>2.054738272500933</v>
      </c>
      <c r="F82" t="n">
        <v>-6.686487514283268</v>
      </c>
      <c r="G82" t="n">
        <v>-17.37668317554052</v>
      </c>
      <c r="H82" t="n">
        <v>-8.216985748641893</v>
      </c>
      <c r="I82" t="n">
        <v>-9.345906924235358</v>
      </c>
      <c r="J82" t="n">
        <v>-10.85447396439523</v>
      </c>
      <c r="K82" t="n">
        <v>-3.150036763198405</v>
      </c>
    </row>
    <row r="83">
      <c r="A83" s="2" t="n">
        <v>45056</v>
      </c>
      <c r="B83" t="n">
        <v>-4.591517884160023</v>
      </c>
      <c r="C83" t="n">
        <v>26.91495270149489</v>
      </c>
      <c r="D83" t="n">
        <v>12.89939284714736</v>
      </c>
      <c r="E83" t="n">
        <v>4.944416034882337</v>
      </c>
      <c r="F83" t="n">
        <v>-6.808250777058699</v>
      </c>
      <c r="G83" t="n">
        <v>-12.65489416186655</v>
      </c>
      <c r="H83" t="n">
        <v>-6.82131094009526</v>
      </c>
      <c r="I83" t="n">
        <v>-7.709221862212889</v>
      </c>
      <c r="J83" t="n">
        <v>-8.712816688923308</v>
      </c>
      <c r="K83" t="n">
        <v>0.7074006058847004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11.73604391407077</v>
      </c>
      <c r="E84" t="n">
        <v>3.505055838388849</v>
      </c>
      <c r="F84" t="n">
        <v>-5.546990592765599</v>
      </c>
      <c r="G84" t="n">
        <v>-12.68866904682845</v>
      </c>
      <c r="H84" t="n">
        <v>-7.542676928612735</v>
      </c>
      <c r="I84" t="n">
        <v>-6.807411826417875</v>
      </c>
      <c r="J84" t="n">
        <v>-10.91507239248251</v>
      </c>
      <c r="K84" t="n">
        <v>-3.306779441733754</v>
      </c>
    </row>
    <row r="85">
      <c r="A85" s="2" t="n">
        <v>45058</v>
      </c>
      <c r="B85" t="n">
        <v>-7.952123351391016</v>
      </c>
      <c r="C85" t="n">
        <v>29.86319054366135</v>
      </c>
      <c r="D85" t="n">
        <v>14.49438211889118</v>
      </c>
      <c r="E85" t="n">
        <v>4.919095627196679</v>
      </c>
      <c r="F85" t="n">
        <v>-4.711955757686182</v>
      </c>
      <c r="G85" t="n">
        <v>-11.66208004900693</v>
      </c>
      <c r="H85" t="n">
        <v>-5.929379376714994</v>
      </c>
      <c r="I85" t="n">
        <v>-3.671481339248261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-6.67259940156576</v>
      </c>
      <c r="C86" t="n">
        <v>27.80909071178028</v>
      </c>
      <c r="D86" t="n">
        <v>16.24282642481558</v>
      </c>
      <c r="E86" t="n">
        <v>7.223551756093927</v>
      </c>
      <c r="F86" t="n">
        <v>-3.501507272972271</v>
      </c>
      <c r="G86" t="n">
        <v>-8.92158683216595</v>
      </c>
      <c r="H86" t="n">
        <v>-3.186298738812809</v>
      </c>
      <c r="I86" t="n">
        <v>-0.05615510260141843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-1.599737061421069</v>
      </c>
      <c r="C87" t="n">
        <v>31.60929842881242</v>
      </c>
      <c r="D87" t="n">
        <v>21.25966802324382</v>
      </c>
      <c r="E87" t="n">
        <v>12.26786542777967</v>
      </c>
      <c r="F87" t="n">
        <v>-0.08699149018718266</v>
      </c>
      <c r="G87" t="n">
        <v>-3.231458219957373</v>
      </c>
      <c r="H87" t="n">
        <v>2.104309345327993</v>
      </c>
      <c r="I87" t="n">
        <v>4.211773886462122</v>
      </c>
      <c r="J87" t="n">
        <v>-2.828339213570907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12.62548588850381</v>
      </c>
      <c r="E88" t="n">
        <v>10.42115795503924</v>
      </c>
      <c r="F88" t="n">
        <v>-0.1022281539919456</v>
      </c>
      <c r="G88" t="n">
        <v>-4.449121580352511</v>
      </c>
      <c r="H88" t="n">
        <v>-0.06709502190144212</v>
      </c>
      <c r="I88" t="n">
        <v>2.968009053932152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14.13759285239171</v>
      </c>
      <c r="E89" t="n">
        <v>14.18595816533315</v>
      </c>
      <c r="F89" t="n">
        <v>1.513807713919091</v>
      </c>
      <c r="G89" t="n">
        <v>-3.165973143804734</v>
      </c>
      <c r="H89" t="n">
        <v>2.367020724867697</v>
      </c>
      <c r="I89" t="n">
        <v>6.599556801778084</v>
      </c>
      <c r="J89" t="n">
        <v>-0.799344535106572</v>
      </c>
      <c r="K89" t="n">
        <v>13.8008822522077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15.71641651925446</v>
      </c>
      <c r="E90" t="n">
        <v>19.12556669864889</v>
      </c>
      <c r="F90" t="n">
        <v>4.618042020879276</v>
      </c>
      <c r="G90" t="n">
        <v>-3.480735843001015</v>
      </c>
      <c r="H90" t="n">
        <v>4.334651852886307</v>
      </c>
      <c r="I90" t="n">
        <v>7.546630955417033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5.240936250033812</v>
      </c>
      <c r="C91" t="n">
        <v>39.49286727052876</v>
      </c>
      <c r="D91" t="n">
        <v>14.12385443144217</v>
      </c>
      <c r="E91" t="n">
        <v>20.59964212882808</v>
      </c>
      <c r="F91" t="n">
        <v>3.516571443363481</v>
      </c>
      <c r="G91" t="n">
        <v>-4.413248639389977</v>
      </c>
      <c r="H91" t="n">
        <v>2.52261401944962</v>
      </c>
      <c r="I91" t="n">
        <v>4.913059267215614</v>
      </c>
      <c r="J91" t="n">
        <v>0.2861547122726904</v>
      </c>
      <c r="K91" t="n">
        <v>28.54251361303039</v>
      </c>
    </row>
    <row r="92">
      <c r="A92" s="2" t="n">
        <v>45069</v>
      </c>
      <c r="B92" t="n">
        <v>-3.34655280890398</v>
      </c>
      <c r="C92" t="n">
        <v>33.50986091988886</v>
      </c>
      <c r="D92" t="n">
        <v>8.159263096565139</v>
      </c>
      <c r="E92" t="n">
        <v>13.08812953167353</v>
      </c>
      <c r="F92" t="n">
        <v>0.8540054353892934</v>
      </c>
      <c r="G92" t="n">
        <v>-11.45611234493698</v>
      </c>
      <c r="H92" t="n">
        <v>-1.158648787495153</v>
      </c>
      <c r="I92" t="n">
        <v>0.5018835988950032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-5.839914378547729</v>
      </c>
      <c r="C93" t="n">
        <v>34.35619233767078</v>
      </c>
      <c r="D93" t="n">
        <v>6.266797223074683</v>
      </c>
      <c r="E93" t="n">
        <v>13.70034105810851</v>
      </c>
      <c r="F93" t="n">
        <v>-2.836351209075194</v>
      </c>
      <c r="G93" t="n">
        <v>-12.15535811994826</v>
      </c>
      <c r="H93" t="n">
        <v>-0.9047858697471156</v>
      </c>
      <c r="I93" t="n">
        <v>1.685391292378302</v>
      </c>
      <c r="J93" t="n">
        <v>-6.056713376109391</v>
      </c>
      <c r="K93" t="n">
        <v>16.9646172289061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11.33516183279155</v>
      </c>
      <c r="E94" t="n">
        <v>19.65611516426007</v>
      </c>
      <c r="F94" t="n">
        <v>0.2385388389834819</v>
      </c>
      <c r="G94" t="n">
        <v>-9.052742577698892</v>
      </c>
      <c r="H94" t="n">
        <v>0.06064791584070583</v>
      </c>
      <c r="I94" t="n">
        <v>6.939091678725773</v>
      </c>
      <c r="J94" t="n">
        <v>-1.521463444439841</v>
      </c>
      <c r="K94" t="n">
        <v>25.10822357110858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9.183827271577494</v>
      </c>
      <c r="E95" t="n">
        <v>14.62243376991501</v>
      </c>
      <c r="F95" t="n">
        <v>-1.353454084501937</v>
      </c>
      <c r="G95" t="n">
        <v>-9.0170648648362</v>
      </c>
      <c r="H95" t="n">
        <v>-2.258843976811886</v>
      </c>
      <c r="I95" t="n">
        <v>3.143056839795655</v>
      </c>
      <c r="J95" t="n">
        <v>-4.201849356667298</v>
      </c>
      <c r="K95" t="n">
        <v>21.54612551577091</v>
      </c>
    </row>
    <row r="96">
      <c r="A96" s="2" t="n">
        <v>45075</v>
      </c>
      <c r="B96" t="n">
        <v>2.565989300628679</v>
      </c>
      <c r="C96" t="n">
        <v>30.71611257562914</v>
      </c>
      <c r="D96" t="n">
        <v>35.07155051075945</v>
      </c>
      <c r="E96" t="n">
        <v>32.20665551912818</v>
      </c>
      <c r="F96" t="n">
        <v>-3.185839278475988</v>
      </c>
      <c r="G96" t="n">
        <v>-4.514448154318473</v>
      </c>
      <c r="H96" t="n">
        <v>12.11823488627819</v>
      </c>
      <c r="I96" t="n">
        <v>18.86784856975565</v>
      </c>
      <c r="J96" t="n">
        <v>11.73754762050347</v>
      </c>
      <c r="K96" t="n">
        <v>26.15983719043855</v>
      </c>
    </row>
    <row r="97">
      <c r="A97" s="2" t="n">
        <v>45076</v>
      </c>
      <c r="B97" t="n">
        <v>4.014232717133615</v>
      </c>
      <c r="C97" t="n">
        <v>32.39812692046931</v>
      </c>
      <c r="D97" t="n">
        <v>33.30800193841603</v>
      </c>
      <c r="E97" t="n">
        <v>34.58803594950506</v>
      </c>
      <c r="F97" t="n">
        <v>-0.7578478494792318</v>
      </c>
      <c r="G97" t="n">
        <v>-6.175961156979771</v>
      </c>
      <c r="H97" t="n">
        <v>13.98949404816294</v>
      </c>
      <c r="I97" t="n">
        <v>16.84276877797954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36.28579205671188</v>
      </c>
      <c r="E98" t="n">
        <v>35.83407797148295</v>
      </c>
      <c r="F98" t="n">
        <v>1.779321303501424</v>
      </c>
      <c r="G98" t="n">
        <v>-4.878626800405383</v>
      </c>
      <c r="H98" t="n">
        <v>18.58331651810128</v>
      </c>
      <c r="I98" t="n">
        <v>20.90770555212906</v>
      </c>
      <c r="J98" t="n">
        <v>11.60937758319784</v>
      </c>
      <c r="K98" t="n">
        <v>24.89769918501121</v>
      </c>
    </row>
    <row r="99">
      <c r="A99" s="2" t="n">
        <v>45078</v>
      </c>
      <c r="B99" t="n">
        <v>0.5460692787905508</v>
      </c>
      <c r="C99" t="n">
        <v>30.29031467830656</v>
      </c>
      <c r="D99" t="n">
        <v>29.92347594565537</v>
      </c>
      <c r="E99" t="n">
        <v>29.65188624667816</v>
      </c>
      <c r="F99" t="n">
        <v>3.84519954868674</v>
      </c>
      <c r="G99" t="n">
        <v>-5.363857629149338</v>
      </c>
      <c r="H99" t="n">
        <v>14.12193080631599</v>
      </c>
      <c r="I99" t="n">
        <v>16.37885522174267</v>
      </c>
      <c r="J99" t="n">
        <v>6.147358173468298</v>
      </c>
      <c r="K99" t="n">
        <v>21.53871591578032</v>
      </c>
    </row>
    <row r="100">
      <c r="A100" s="2" t="n">
        <v>45079</v>
      </c>
      <c r="B100" t="n">
        <v>3.778357860482418</v>
      </c>
      <c r="C100" t="n">
        <v>31.93137921904792</v>
      </c>
      <c r="D100" t="n">
        <v>33.13040262316984</v>
      </c>
      <c r="E100" t="n">
        <v>32.82886095094983</v>
      </c>
      <c r="F100" t="n">
        <v>5.050722285981513</v>
      </c>
      <c r="G100" t="n">
        <v>-3.945426355237658</v>
      </c>
      <c r="H100" t="n">
        <v>17.14096003699095</v>
      </c>
      <c r="I100" t="n">
        <v>17.48361909267098</v>
      </c>
      <c r="J100" t="n">
        <v>9.082545612519709</v>
      </c>
      <c r="K100" t="n">
        <v>24.48052214372625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36.55464411361269</v>
      </c>
      <c r="E101" t="n">
        <v>36.24477312820009</v>
      </c>
      <c r="F101" t="n">
        <v>3.328114133694338</v>
      </c>
      <c r="G101" t="n">
        <v>-6.22226144552851</v>
      </c>
      <c r="H101" t="n">
        <v>18.24217857246151</v>
      </c>
      <c r="I101" t="n">
        <v>16.7586909050582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30.12603169357344</v>
      </c>
      <c r="D102" t="n">
        <v>39.07232701189984</v>
      </c>
      <c r="E102" t="n">
        <v>33.31093471552378</v>
      </c>
      <c r="F102" t="n">
        <v>3.328614004848274</v>
      </c>
      <c r="G102" t="n">
        <v>-7.633007597316666</v>
      </c>
      <c r="H102" t="n">
        <v>16.39240892059441</v>
      </c>
      <c r="I102" t="n">
        <v>14.22745419231901</v>
      </c>
      <c r="J102" t="n">
        <v>8.82548113830568</v>
      </c>
      <c r="K102" t="n">
        <v>18.26715253551709</v>
      </c>
    </row>
    <row r="103">
      <c r="A103" s="2" t="n">
        <v>45084</v>
      </c>
      <c r="B103" t="n">
        <v>3.853947500625954</v>
      </c>
      <c r="C103" t="n">
        <v>25.66888306980768</v>
      </c>
      <c r="D103" t="n">
        <v>41.93887849370262</v>
      </c>
      <c r="E103" t="n">
        <v>32.09810819655199</v>
      </c>
      <c r="F103" t="n">
        <v>2.720777180852885</v>
      </c>
      <c r="G103" t="n">
        <v>-2.802841745454487</v>
      </c>
      <c r="H103" t="n">
        <v>16.38913012417966</v>
      </c>
      <c r="I103" t="n">
        <v>15.59452077311243</v>
      </c>
      <c r="J103" t="n">
        <v>10.49457156249909</v>
      </c>
      <c r="K103" t="n">
        <v>20.53655772694476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41.12820774658172</v>
      </c>
      <c r="E104" t="n">
        <v>34.62458175953589</v>
      </c>
      <c r="F104" t="n">
        <v>3.100737690727562</v>
      </c>
      <c r="G104" t="n">
        <v>-2.735303092836072</v>
      </c>
      <c r="H104" t="n">
        <v>14.21316287425174</v>
      </c>
      <c r="I104" t="n">
        <v>14.71477910699841</v>
      </c>
      <c r="J104" t="n">
        <v>8.314557403954815</v>
      </c>
      <c r="K104" t="n">
        <v>18.01849298078679</v>
      </c>
    </row>
    <row r="105">
      <c r="A105" s="2" t="n">
        <v>45086</v>
      </c>
      <c r="B105" t="n">
        <v>2.976504158692661</v>
      </c>
      <c r="C105" t="n">
        <v>27.90257407856323</v>
      </c>
      <c r="D105" t="n">
        <v>44.81127695574729</v>
      </c>
      <c r="E105" t="n">
        <v>37.1905551145752</v>
      </c>
      <c r="F105" t="n">
        <v>2.356285785018075</v>
      </c>
      <c r="G105" t="n">
        <v>-2.755156386365465</v>
      </c>
      <c r="H105" t="n">
        <v>13.9559723192064</v>
      </c>
      <c r="I105" t="n">
        <v>14.26693835699535</v>
      </c>
      <c r="J105" t="n">
        <v>7.538833943063716</v>
      </c>
      <c r="K105" t="n">
        <v>19.47935736596262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42.73103912767697</v>
      </c>
      <c r="E106" t="n">
        <v>33.05545989202498</v>
      </c>
      <c r="F106" t="n">
        <v>4.535065793747162</v>
      </c>
      <c r="G106" t="n">
        <v>-2.049251224972903</v>
      </c>
      <c r="H106" t="n">
        <v>16.49919207439894</v>
      </c>
      <c r="I106" t="n">
        <v>15.08681134209717</v>
      </c>
      <c r="J106" t="n">
        <v>7.048136227241475</v>
      </c>
      <c r="K106" t="n">
        <v>18.53286469129416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46.63423927623091</v>
      </c>
      <c r="E107" t="n">
        <v>36.34504948122199</v>
      </c>
      <c r="F107" t="n">
        <v>8.782350680658801</v>
      </c>
      <c r="G107" t="n">
        <v>-2.208003390499935</v>
      </c>
      <c r="H107" t="n">
        <v>19.1247233537337</v>
      </c>
      <c r="I107" t="n">
        <v>16.92563437054191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29.44735805837371</v>
      </c>
      <c r="D108" t="n">
        <v>45.47113595334786</v>
      </c>
      <c r="E108" t="n">
        <v>38.2852616190029</v>
      </c>
      <c r="F108" t="n">
        <v>8.43143813888927</v>
      </c>
      <c r="G108" t="n">
        <v>-2.943957883552717</v>
      </c>
      <c r="H108" t="n">
        <v>18.42687781344292</v>
      </c>
      <c r="I108" t="n">
        <v>16.58576495945621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46.00188667152387</v>
      </c>
      <c r="E109" t="n">
        <v>38.83450982751238</v>
      </c>
      <c r="F109" t="n">
        <v>7.400430671165381</v>
      </c>
      <c r="G109" t="n">
        <v>-2.231371618746225</v>
      </c>
      <c r="H109" t="n">
        <v>18.70651104352761</v>
      </c>
      <c r="I109" t="n">
        <v>17.82031065939787</v>
      </c>
      <c r="J109" t="n">
        <v>14.74174488890687</v>
      </c>
      <c r="K109" t="n">
        <v>27.05680114579145</v>
      </c>
    </row>
    <row r="110">
      <c r="A110" s="2" t="n">
        <v>45093</v>
      </c>
      <c r="B110" t="n">
        <v>11.69567417747766</v>
      </c>
      <c r="C110" t="n">
        <v>34.07974755168861</v>
      </c>
      <c r="D110" t="n">
        <v>48.75072055152847</v>
      </c>
      <c r="E110" t="n">
        <v>39.75213017512529</v>
      </c>
      <c r="F110" t="n">
        <v>9.184796579889355</v>
      </c>
      <c r="G110" t="n">
        <v>-0.2793950708497972</v>
      </c>
      <c r="H110" t="n">
        <v>20.34636145471986</v>
      </c>
      <c r="I110" t="n">
        <v>21.13108564731421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17.35808924879394</v>
      </c>
      <c r="C111" t="n">
        <v>39.61075332475828</v>
      </c>
      <c r="D111" t="n">
        <v>64.69520054160019</v>
      </c>
      <c r="E111" t="n">
        <v>41.04496960340791</v>
      </c>
      <c r="F111" t="n">
        <v>13.12856536839206</v>
      </c>
      <c r="G111" t="n">
        <v>4.927287762834287</v>
      </c>
      <c r="H111" t="n">
        <v>25.15042412758552</v>
      </c>
      <c r="I111" t="n">
        <v>25.27433015960505</v>
      </c>
      <c r="J111" t="n">
        <v>21.23271501098856</v>
      </c>
      <c r="K111" t="n">
        <v>32.49181425428374</v>
      </c>
    </row>
    <row r="112">
      <c r="A112" s="2" t="n">
        <v>45097</v>
      </c>
      <c r="B112" t="n">
        <v>20.8161917448477</v>
      </c>
      <c r="C112" t="n">
        <v>41.73255016567008</v>
      </c>
      <c r="D112" t="n">
        <v>71.40438641979074</v>
      </c>
      <c r="E112" t="n">
        <v>41.84728619266946</v>
      </c>
      <c r="F112" t="n">
        <v>12.46185803785598</v>
      </c>
      <c r="G112" t="n">
        <v>9.10483261835957</v>
      </c>
      <c r="H112" t="n">
        <v>26.66613131567781</v>
      </c>
      <c r="I112" t="n">
        <v>25.86024864471674</v>
      </c>
      <c r="J112" t="n">
        <v>20.88030072869478</v>
      </c>
      <c r="K112" t="n">
        <v>32.81881330743018</v>
      </c>
    </row>
    <row r="113">
      <c r="A113" s="2" t="n">
        <v>45098</v>
      </c>
      <c r="B113" t="n">
        <v>18.82828277476514</v>
      </c>
      <c r="C113" t="n">
        <v>39.80003913979431</v>
      </c>
      <c r="D113" t="n">
        <v>68.18710903258651</v>
      </c>
      <c r="E113" t="n">
        <v>38.93337032124158</v>
      </c>
      <c r="F113" t="n">
        <v>13.83197895349637</v>
      </c>
      <c r="G113" t="n">
        <v>8.943175503397294</v>
      </c>
      <c r="H113" t="n">
        <v>25.80262963239346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79.64762315322163</v>
      </c>
      <c r="E114" t="n">
        <v>42.08979649461308</v>
      </c>
      <c r="F114" t="n">
        <v>16.53326319034822</v>
      </c>
      <c r="G114" t="n">
        <v>14.10421566968665</v>
      </c>
      <c r="H114" t="n">
        <v>31.60543407313625</v>
      </c>
      <c r="I114" t="n">
        <v>32.02840447169384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23.53814799773069</v>
      </c>
      <c r="C115" t="n">
        <v>47.97809076159334</v>
      </c>
      <c r="D115" t="n">
        <v>73.60203473434255</v>
      </c>
      <c r="E115" t="n">
        <v>38.76060846491003</v>
      </c>
      <c r="F115" t="n">
        <v>20.63304190183082</v>
      </c>
      <c r="G115" t="n">
        <v>14.42842582742161</v>
      </c>
      <c r="H115" t="n">
        <v>29.57881062887981</v>
      </c>
      <c r="I115" t="n">
        <v>28.57126637459624</v>
      </c>
      <c r="J115" t="n">
        <v>24.8231593116901</v>
      </c>
      <c r="K115" t="n">
        <v>43.16258354058464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82.0436076127034</v>
      </c>
      <c r="E116" t="n">
        <v>40.26300116408132</v>
      </c>
      <c r="F116" t="n">
        <v>22.13058856471715</v>
      </c>
      <c r="G116" t="n">
        <v>24.440668646807</v>
      </c>
      <c r="H116" t="n">
        <v>34.66252903629723</v>
      </c>
      <c r="I116" t="n">
        <v>35.6843866639718</v>
      </c>
      <c r="J116" t="n">
        <v>31.68714555074801</v>
      </c>
      <c r="K116" t="n">
        <v>66.11097729547728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78.84948717524838</v>
      </c>
      <c r="E117" t="n">
        <v>36.42150489697544</v>
      </c>
      <c r="F117" t="n">
        <v>17.80862112744312</v>
      </c>
      <c r="G117" t="n">
        <v>19.24638175293691</v>
      </c>
      <c r="H117" t="n">
        <v>29.39086536333684</v>
      </c>
      <c r="I117" t="n">
        <v>28.82653672619508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88.25230167266815</v>
      </c>
      <c r="E118" t="n">
        <v>46.73082299220081</v>
      </c>
      <c r="F118" t="n">
        <v>17.62880156532687</v>
      </c>
      <c r="G118" t="n">
        <v>26.66317491324277</v>
      </c>
      <c r="H118" t="n">
        <v>36.56175707112228</v>
      </c>
      <c r="I118" t="n">
        <v>33.59583705757066</v>
      </c>
      <c r="J118" t="n">
        <v>37.44281018912099</v>
      </c>
      <c r="K118" t="n">
        <v>72.44847532057663</v>
      </c>
    </row>
    <row r="119">
      <c r="A119" s="2" t="n">
        <v>45107</v>
      </c>
      <c r="B119" t="n">
        <v>33.7566189000559</v>
      </c>
      <c r="C119" t="n">
        <v>56.57952847894012</v>
      </c>
      <c r="D119" t="n">
        <v>88.39914541252223</v>
      </c>
      <c r="E119" t="n">
        <v>44.74457257802487</v>
      </c>
      <c r="F119" t="n">
        <v>18.06485156139179</v>
      </c>
      <c r="G119" t="n">
        <v>28.49745032857953</v>
      </c>
      <c r="H119" t="n">
        <v>33.95749397207393</v>
      </c>
      <c r="I119" t="n">
        <v>32.57110167360784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88.2304543154155</v>
      </c>
      <c r="E120" t="n">
        <v>44.15887308740199</v>
      </c>
      <c r="F120" t="n">
        <v>19.28230861067686</v>
      </c>
      <c r="G120" t="n">
        <v>27.91375636310756</v>
      </c>
      <c r="H120" t="n">
        <v>34.34304028777542</v>
      </c>
      <c r="I120" t="n">
        <v>34.17577951407272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89.74739385517736</v>
      </c>
      <c r="E121" t="n">
        <v>43.66586624202034</v>
      </c>
      <c r="F121" t="n">
        <v>20.69601894256237</v>
      </c>
      <c r="G121" t="n">
        <v>26.728577549089</v>
      </c>
      <c r="H121" t="n">
        <v>29.39177429487081</v>
      </c>
      <c r="I121" t="n">
        <v>30.06267743430133</v>
      </c>
      <c r="J121" t="n">
        <v>33.74262359617399</v>
      </c>
      <c r="K121" t="n">
        <v>66.69207010537977</v>
      </c>
    </row>
    <row r="122">
      <c r="A122" s="2" t="n">
        <v>45112</v>
      </c>
      <c r="B122" t="n">
        <v>23.814903740348</v>
      </c>
      <c r="C122" t="n">
        <v>58.15673710002802</v>
      </c>
      <c r="D122" t="n">
        <v>88.42749337027061</v>
      </c>
      <c r="E122" t="n">
        <v>41.14267131154021</v>
      </c>
      <c r="F122" t="n">
        <v>30.41173675510198</v>
      </c>
      <c r="G122" t="n">
        <v>23.16012030340065</v>
      </c>
      <c r="H122" t="n">
        <v>29.87500677976567</v>
      </c>
      <c r="I122" t="n">
        <v>29.13225886411657</v>
      </c>
      <c r="J122" t="n">
        <v>32.70734649889382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80.87915727389297</v>
      </c>
      <c r="E123" t="n">
        <v>42.3716711122071</v>
      </c>
      <c r="F123" t="n">
        <v>32.21418039142549</v>
      </c>
      <c r="G123" t="n">
        <v>26.21910007124804</v>
      </c>
      <c r="H123" t="n">
        <v>31.39828353314289</v>
      </c>
      <c r="I123" t="n">
        <v>30.69571119117638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25.96401917336759</v>
      </c>
      <c r="C124" t="n">
        <v>74.21463042170409</v>
      </c>
      <c r="D124" t="n">
        <v>86.19300781573871</v>
      </c>
      <c r="E124" t="n">
        <v>43.9789328689973</v>
      </c>
      <c r="F124" t="n">
        <v>32.77588370757123</v>
      </c>
      <c r="G124" t="n">
        <v>28.22462065667772</v>
      </c>
      <c r="H124" t="n">
        <v>32.79067237811824</v>
      </c>
      <c r="I124" t="n">
        <v>32.0344363424343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88.99699811554444</v>
      </c>
      <c r="E125" t="n">
        <v>44.36329829014694</v>
      </c>
      <c r="F125" t="n">
        <v>38.96368759428621</v>
      </c>
      <c r="G125" t="n">
        <v>28.92065497807938</v>
      </c>
      <c r="H125" t="n">
        <v>32.13785682205162</v>
      </c>
      <c r="I125" t="n">
        <v>34.33262341206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89.41207585576001</v>
      </c>
      <c r="E126" t="n">
        <v>45.19650775868504</v>
      </c>
      <c r="F126" t="n">
        <v>37.43625462942995</v>
      </c>
      <c r="G126" t="n">
        <v>27.02938159253552</v>
      </c>
      <c r="H126" t="n">
        <v>33.5400096169719</v>
      </c>
      <c r="I126" t="n">
        <v>36.00923803383917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24.1844518439625</v>
      </c>
      <c r="C127" t="n">
        <v>70.6615685964785</v>
      </c>
      <c r="D127" t="n">
        <v>88.92739763160023</v>
      </c>
      <c r="E127" t="n">
        <v>46.40255413583974</v>
      </c>
      <c r="F127" t="n">
        <v>38.67794266134226</v>
      </c>
      <c r="G127" t="n">
        <v>29.51947506670787</v>
      </c>
      <c r="H127" t="n">
        <v>38.11838780420184</v>
      </c>
      <c r="I127" t="n">
        <v>34.23747502969967</v>
      </c>
      <c r="J127" t="n">
        <v>37.70109827480876</v>
      </c>
      <c r="K127" t="n">
        <v>75.01095726989881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90.71135575337772</v>
      </c>
      <c r="E128" t="n">
        <v>45.25810395602284</v>
      </c>
      <c r="F128" t="n">
        <v>38.74207812461405</v>
      </c>
      <c r="G128" t="n">
        <v>27.62328697662431</v>
      </c>
      <c r="H128" t="n">
        <v>40.98350248142282</v>
      </c>
      <c r="I128" t="n">
        <v>34.61200885637739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83.95734545991334</v>
      </c>
      <c r="E129" t="n">
        <v>40.66135584289994</v>
      </c>
      <c r="F129" t="n">
        <v>31.81649244018687</v>
      </c>
      <c r="G129" t="n">
        <v>28.0716366526081</v>
      </c>
      <c r="H129" t="n">
        <v>38.44872317550865</v>
      </c>
      <c r="I129" t="n">
        <v>30.61054672140891</v>
      </c>
      <c r="J129" t="n">
        <v>34.4151008719503</v>
      </c>
      <c r="K129" t="n">
        <v>71.15147266578796</v>
      </c>
    </row>
    <row r="130">
      <c r="A130" s="2" t="n">
        <v>45124</v>
      </c>
      <c r="B130" t="n">
        <v>26.19239233361954</v>
      </c>
      <c r="C130" t="n">
        <v>60.46511647543218</v>
      </c>
      <c r="D130" t="n">
        <v>86.62477808590312</v>
      </c>
      <c r="E130" t="n">
        <v>41.55987284531439</v>
      </c>
      <c r="F130" t="n">
        <v>34.19918564574016</v>
      </c>
      <c r="G130" t="n">
        <v>33.39526554783725</v>
      </c>
      <c r="H130" t="n">
        <v>40.01859486326778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53.77579453282591</v>
      </c>
      <c r="D131" t="n">
        <v>81.52204537771324</v>
      </c>
      <c r="E131" t="n">
        <v>37.57686456664602</v>
      </c>
      <c r="F131" t="n">
        <v>33.41967677967259</v>
      </c>
      <c r="G131" t="n">
        <v>34.30184143264072</v>
      </c>
      <c r="H131" t="n">
        <v>37.36489534329601</v>
      </c>
      <c r="I131" t="n">
        <v>29.87477654874309</v>
      </c>
      <c r="J131" t="n">
        <v>31.91523545599375</v>
      </c>
      <c r="K131" t="n">
        <v>67.81883958122134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84.48698714085663</v>
      </c>
      <c r="E132" t="n">
        <v>38.43425863601924</v>
      </c>
      <c r="F132" t="n">
        <v>33.11048501872489</v>
      </c>
      <c r="G132" t="n">
        <v>35.2043891385837</v>
      </c>
      <c r="H132" t="n">
        <v>45.5408816839455</v>
      </c>
      <c r="I132" t="n">
        <v>33.16536438196891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80.19325346556974</v>
      </c>
      <c r="E133" t="n">
        <v>36.32616403432061</v>
      </c>
      <c r="F133" t="n">
        <v>31.2078055517452</v>
      </c>
      <c r="G133" t="n">
        <v>35.03219070290655</v>
      </c>
      <c r="H133" t="n">
        <v>41.34546974160953</v>
      </c>
      <c r="I133" t="n">
        <v>31.93818900431269</v>
      </c>
      <c r="J133" t="n">
        <v>33.46636682566923</v>
      </c>
      <c r="K133" t="n">
        <v>66.45237516494777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74.72623342563132</v>
      </c>
      <c r="E134" t="n">
        <v>35.23332217223849</v>
      </c>
      <c r="F134" t="n">
        <v>33.14900164939672</v>
      </c>
      <c r="G134" t="n">
        <v>38.74728625595625</v>
      </c>
      <c r="H134" t="n">
        <v>46.76844522520294</v>
      </c>
      <c r="I134" t="n">
        <v>34.09811267275491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24.63873349665091</v>
      </c>
      <c r="C135" t="n">
        <v>44.54576079944405</v>
      </c>
      <c r="D135" t="n">
        <v>83.00422459251622</v>
      </c>
      <c r="E135" t="n">
        <v>35.13481178615052</v>
      </c>
      <c r="F135" t="n">
        <v>30.93040727605933</v>
      </c>
      <c r="G135" t="n">
        <v>39.5900398824641</v>
      </c>
      <c r="H135" t="n">
        <v>49.3394869560378</v>
      </c>
      <c r="I135" t="n">
        <v>35.17245754747466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89.98409589656913</v>
      </c>
      <c r="E136" t="n">
        <v>37.19975165131675</v>
      </c>
      <c r="F136" t="n">
        <v>29.61352633932246</v>
      </c>
      <c r="G136" t="n">
        <v>37.14024537924796</v>
      </c>
      <c r="H136" t="n">
        <v>45.98550609668843</v>
      </c>
      <c r="I136" t="n">
        <v>33.97288720718532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87.34186725623732</v>
      </c>
      <c r="E137" t="n">
        <v>38.2991756591675</v>
      </c>
      <c r="F137" t="n">
        <v>30.48348059993828</v>
      </c>
      <c r="G137" t="n">
        <v>37.21254158376601</v>
      </c>
      <c r="H137" t="n">
        <v>45.4712005575177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23.33568749235568</v>
      </c>
      <c r="C138" t="n">
        <v>39.18673460675457</v>
      </c>
      <c r="D138" t="n">
        <v>85.99083359269237</v>
      </c>
      <c r="E138" t="n">
        <v>35.0204848449291</v>
      </c>
      <c r="F138" t="n">
        <v>28.42409784145627</v>
      </c>
      <c r="G138" t="n">
        <v>34.25940195539339</v>
      </c>
      <c r="H138" t="n">
        <v>45.07265471122777</v>
      </c>
      <c r="I138" t="n">
        <v>28.69008495114604</v>
      </c>
      <c r="J138" t="n">
        <v>33.24365194846808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37.03862956248305</v>
      </c>
      <c r="D139" t="n">
        <v>84.81872566822952</v>
      </c>
      <c r="E139" t="n">
        <v>37.441440215</v>
      </c>
      <c r="F139" t="n">
        <v>28.51398868674515</v>
      </c>
      <c r="G139" t="n">
        <v>34.4828217417982</v>
      </c>
      <c r="H139" t="n">
        <v>44.8979427011911</v>
      </c>
      <c r="I139" t="n">
        <v>27.85947912386742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86.52496740489465</v>
      </c>
      <c r="E140" t="n">
        <v>40.81726683953757</v>
      </c>
      <c r="F140" t="n">
        <v>19.59943649079798</v>
      </c>
      <c r="G140" t="n">
        <v>35.41870098417297</v>
      </c>
      <c r="H140" t="n">
        <v>51.45650081221533</v>
      </c>
      <c r="I140" t="n">
        <v>30.99994331678089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42.96399699108404</v>
      </c>
      <c r="D141" t="n">
        <v>82.24384574126789</v>
      </c>
      <c r="E141" t="n">
        <v>40.79551386086848</v>
      </c>
      <c r="F141" t="n">
        <v>18.41674845973498</v>
      </c>
      <c r="G141" t="n">
        <v>35.28368973427065</v>
      </c>
      <c r="H141" t="n">
        <v>48.65392405995654</v>
      </c>
      <c r="I141" t="n">
        <v>31.16539443838107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78.8768847483839</v>
      </c>
      <c r="E142" t="n">
        <v>35.11294608168451</v>
      </c>
      <c r="F142" t="n">
        <v>24.23903294114169</v>
      </c>
      <c r="G142" t="n">
        <v>32.40920166201799</v>
      </c>
      <c r="H142" t="n">
        <v>46.79432396598482</v>
      </c>
      <c r="I142" t="n">
        <v>29.31612796755967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77.19854934196617</v>
      </c>
      <c r="E143" t="n">
        <v>34.03657090315322</v>
      </c>
      <c r="F143" t="n">
        <v>30.10119064872159</v>
      </c>
      <c r="G143" t="n">
        <v>32.14328411295937</v>
      </c>
      <c r="H143" t="n">
        <v>45.53096875426286</v>
      </c>
      <c r="I143" t="n">
        <v>27.79725518626235</v>
      </c>
      <c r="J143" t="n">
        <v>27.22309745457001</v>
      </c>
      <c r="K143" t="n">
        <v>32.00632741445881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73.84364819246886</v>
      </c>
      <c r="E144" t="n">
        <v>31.23800159458523</v>
      </c>
      <c r="F144" t="n">
        <v>37.71745553018888</v>
      </c>
      <c r="G144" t="n">
        <v>34.23761702949233</v>
      </c>
      <c r="H144" t="n">
        <v>44.14233950770539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69.77520076675339</v>
      </c>
      <c r="E145" t="n">
        <v>29.68150359266843</v>
      </c>
      <c r="F145" t="n">
        <v>32.80191789863682</v>
      </c>
      <c r="G145" t="n">
        <v>29.80518139498003</v>
      </c>
      <c r="H145" t="n">
        <v>40.3901668699626</v>
      </c>
      <c r="I145" t="n">
        <v>23.34208343060356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42.06002083401872</v>
      </c>
      <c r="D146" t="n">
        <v>69.11306038804177</v>
      </c>
      <c r="E146" t="n">
        <v>25.88784985704526</v>
      </c>
      <c r="F146" t="n">
        <v>37.48657475778532</v>
      </c>
      <c r="G146" t="n">
        <v>27.53731763724263</v>
      </c>
      <c r="H146" t="n">
        <v>38.89818304768271</v>
      </c>
      <c r="I146" t="n">
        <v>20.58087676857514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13.0977266349938</v>
      </c>
      <c r="C147" t="n">
        <v>43.22867031950257</v>
      </c>
      <c r="D147" t="n">
        <v>77.6329326135716</v>
      </c>
      <c r="E147" t="n">
        <v>27.47317361540977</v>
      </c>
      <c r="F147" t="n">
        <v>41.3369757848711</v>
      </c>
      <c r="G147" t="n">
        <v>32.81383466147631</v>
      </c>
      <c r="H147" t="n">
        <v>40.91006511675354</v>
      </c>
      <c r="I147" t="n">
        <v>21.34897208519448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79.92807338441294</v>
      </c>
      <c r="E148" t="n">
        <v>27.91090743256823</v>
      </c>
      <c r="F148" t="n">
        <v>35.68164094888788</v>
      </c>
      <c r="G148" t="n">
        <v>30.52916422263334</v>
      </c>
      <c r="H148" t="n">
        <v>44.16895703986285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41.4193361687869</v>
      </c>
      <c r="D149" t="n">
        <v>83.24195034276688</v>
      </c>
      <c r="E149" t="n">
        <v>24.04707769618333</v>
      </c>
      <c r="F149" t="n">
        <v>39.90801634383321</v>
      </c>
      <c r="G149" t="n">
        <v>28.73625021084467</v>
      </c>
      <c r="H149" t="n">
        <v>42.35223248625739</v>
      </c>
      <c r="I149" t="n">
        <v>19.78383533206769</v>
      </c>
      <c r="J149" t="n">
        <v>15.34482741151291</v>
      </c>
      <c r="K149" t="n">
        <v>20.38259847077402</v>
      </c>
    </row>
    <row r="150">
      <c r="A150" s="2" t="n">
        <v>45152</v>
      </c>
      <c r="B150" t="n">
        <v>11.46674968193022</v>
      </c>
      <c r="C150" t="n">
        <v>41.02925262941335</v>
      </c>
      <c r="D150" t="n">
        <v>69.38205477966962</v>
      </c>
      <c r="E150" t="n">
        <v>20.33534906056864</v>
      </c>
      <c r="F150" t="n">
        <v>41.85599147832739</v>
      </c>
      <c r="G150" t="n">
        <v>24.23150477081268</v>
      </c>
      <c r="H150" t="n">
        <v>43.85875821029994</v>
      </c>
      <c r="I150" t="n">
        <v>13.56511555947557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65.99926828665208</v>
      </c>
      <c r="E151" t="n">
        <v>19.34397353917943</v>
      </c>
      <c r="F151" t="n">
        <v>36.86436722259514</v>
      </c>
      <c r="G151" t="n">
        <v>20.39279465938357</v>
      </c>
      <c r="H151" t="n">
        <v>39.33732070161074</v>
      </c>
      <c r="I151" t="n">
        <v>9.917578156470498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63.44006952856896</v>
      </c>
      <c r="E152" t="n">
        <v>18.35195815327957</v>
      </c>
      <c r="F152" t="n">
        <v>32.88519646821915</v>
      </c>
      <c r="G152" t="n">
        <v>17.23076997724933</v>
      </c>
      <c r="H152" t="n">
        <v>35.21660721162385</v>
      </c>
      <c r="I152" t="n">
        <v>7.510132132192116</v>
      </c>
      <c r="J152" t="n">
        <v>9.741470739013124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62.36155007417834</v>
      </c>
      <c r="E153" t="n">
        <v>17.34194901100103</v>
      </c>
      <c r="F153" t="n">
        <v>33.56016249709089</v>
      </c>
      <c r="G153" t="n">
        <v>16.62722874444413</v>
      </c>
      <c r="H153" t="n">
        <v>33.76715890466981</v>
      </c>
      <c r="I153" t="n">
        <v>8.236020636933938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62.89952835768781</v>
      </c>
      <c r="E154" t="n">
        <v>17.67878203361808</v>
      </c>
      <c r="F154" t="n">
        <v>34.59812109045784</v>
      </c>
      <c r="G154" t="n">
        <v>17.28387526292652</v>
      </c>
      <c r="H154" t="n">
        <v>36.24515088603395</v>
      </c>
      <c r="I154" t="n">
        <v>6.696251497202743</v>
      </c>
      <c r="J154" t="n">
        <v>7.159702986852778</v>
      </c>
      <c r="K154" t="n">
        <v>12.93131180942406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61.22739697299791</v>
      </c>
      <c r="E155" t="n">
        <v>18.50553504341108</v>
      </c>
      <c r="F155" t="n">
        <v>28.35572379190565</v>
      </c>
      <c r="G155" t="n">
        <v>19.31451024122661</v>
      </c>
      <c r="H155" t="n">
        <v>38.94508597263864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62.35277093092575</v>
      </c>
      <c r="E156" t="n">
        <v>19.12887011183739</v>
      </c>
      <c r="F156" t="n">
        <v>37.64469684866702</v>
      </c>
      <c r="G156" t="n">
        <v>16.37188942793713</v>
      </c>
      <c r="H156" t="n">
        <v>41.7020008973068</v>
      </c>
      <c r="I156" t="n">
        <v>5.086483550639009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56.66370126303417</v>
      </c>
      <c r="E157" t="n">
        <v>17.49608948128978</v>
      </c>
      <c r="F157" t="n">
        <v>37.87603830350403</v>
      </c>
      <c r="G157" t="n">
        <v>17.54835399189221</v>
      </c>
      <c r="H157" t="n">
        <v>39.17697898546979</v>
      </c>
      <c r="I157" t="n">
        <v>5.315742120302591</v>
      </c>
      <c r="J157" t="n">
        <v>8.493531297280189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58.27080346035623</v>
      </c>
      <c r="E158" t="n">
        <v>16.83193069587685</v>
      </c>
      <c r="F158" t="n">
        <v>39.16786234032508</v>
      </c>
      <c r="G158" t="n">
        <v>18.65039434527098</v>
      </c>
      <c r="H158" t="n">
        <v>38.34502722686104</v>
      </c>
      <c r="I158" t="n">
        <v>6.005428066406537</v>
      </c>
      <c r="J158" t="n">
        <v>9.691414534890729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37.19001822175816</v>
      </c>
      <c r="D159" t="n">
        <v>72.50469795888235</v>
      </c>
      <c r="E159" t="n">
        <v>20.7334771869655</v>
      </c>
      <c r="F159" t="n">
        <v>46.66722972338115</v>
      </c>
      <c r="G159" t="n">
        <v>25.00379210499584</v>
      </c>
      <c r="H159" t="n">
        <v>45.91408084724278</v>
      </c>
      <c r="I159" t="n">
        <v>12.57163115686393</v>
      </c>
      <c r="J159" t="n">
        <v>15.60043123955321</v>
      </c>
      <c r="K159" t="n">
        <v>17.28924301743804</v>
      </c>
    </row>
    <row r="160">
      <c r="A160" s="2" t="n">
        <v>45167</v>
      </c>
      <c r="B160" t="n">
        <v>7.27454095257869</v>
      </c>
      <c r="C160" t="n">
        <v>35.24438577757363</v>
      </c>
      <c r="D160" t="n">
        <v>74.40145760919347</v>
      </c>
      <c r="E160" t="n">
        <v>20.38700919775181</v>
      </c>
      <c r="F160" t="n">
        <v>41.40497045151768</v>
      </c>
      <c r="G160" t="n">
        <v>24.62184236983742</v>
      </c>
      <c r="H160" t="n">
        <v>38.46478734797017</v>
      </c>
      <c r="I160" t="n">
        <v>11.86552091762065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70.71289603447741</v>
      </c>
      <c r="E161" t="n">
        <v>21.3300900042932</v>
      </c>
      <c r="F161" t="n">
        <v>44.45116871691539</v>
      </c>
      <c r="G161" t="n">
        <v>25.38278983489764</v>
      </c>
      <c r="H161" t="n">
        <v>37.63617720681347</v>
      </c>
      <c r="I161" t="n">
        <v>16.39673059531706</v>
      </c>
      <c r="J161" t="n">
        <v>18.33422908021369</v>
      </c>
      <c r="K161" t="n">
        <v>12.15128203007092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71.19358575085421</v>
      </c>
      <c r="E162" t="n">
        <v>20.6927738206061</v>
      </c>
      <c r="F162" t="n">
        <v>50.35803468036914</v>
      </c>
      <c r="G162" t="n">
        <v>25.86722334108991</v>
      </c>
      <c r="H162" t="n">
        <v>38.70638475728487</v>
      </c>
      <c r="I162" t="n">
        <v>15.07078016174264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68.3673826806771</v>
      </c>
      <c r="E163" t="n">
        <v>21.40879302989165</v>
      </c>
      <c r="F163" t="n">
        <v>52.54005416130161</v>
      </c>
      <c r="G163" t="n">
        <v>28.10251381008753</v>
      </c>
      <c r="H163" t="n">
        <v>46.02749114528293</v>
      </c>
      <c r="I163" t="n">
        <v>20.06439175692527</v>
      </c>
      <c r="J163" t="n">
        <v>22.21395706277032</v>
      </c>
      <c r="K163" t="n">
        <v>10.7806972111659</v>
      </c>
    </row>
    <row r="164">
      <c r="A164" s="2" t="n">
        <v>45173</v>
      </c>
      <c r="B164" t="n">
        <v>13.86043667303041</v>
      </c>
      <c r="C164" t="n">
        <v>37.64571925251153</v>
      </c>
      <c r="D164" t="n">
        <v>71.30181127125216</v>
      </c>
      <c r="E164" t="n">
        <v>25.18642076071198</v>
      </c>
      <c r="F164" t="n">
        <v>55.76516635825985</v>
      </c>
      <c r="G164" t="n">
        <v>38.45972451962685</v>
      </c>
      <c r="H164" t="n">
        <v>53.2977267261809</v>
      </c>
      <c r="I164" t="n">
        <v>30.03247341417003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65.70733034141543</v>
      </c>
      <c r="E165" t="n">
        <v>22.86502684622249</v>
      </c>
      <c r="F165" t="n">
        <v>52.9957429933245</v>
      </c>
      <c r="G165" t="n">
        <v>35.43205082527012</v>
      </c>
      <c r="H165" t="n">
        <v>61.26865214833608</v>
      </c>
      <c r="I165" t="n">
        <v>26.62875134641822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14.05902868208657</v>
      </c>
      <c r="C166" t="n">
        <v>36.94183560681095</v>
      </c>
      <c r="D166" t="n">
        <v>66.25510827857148</v>
      </c>
      <c r="E166" t="n">
        <v>23.6899162122242</v>
      </c>
      <c r="F166" t="n">
        <v>47.56422226802754</v>
      </c>
      <c r="G166" t="n">
        <v>38.46354840945894</v>
      </c>
      <c r="H166" t="n">
        <v>60.04912785191983</v>
      </c>
      <c r="I166" t="n">
        <v>24.11405482834217</v>
      </c>
      <c r="J166" t="n">
        <v>25.77999609954615</v>
      </c>
      <c r="K166" t="n">
        <v>15.97314370377207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69.52950543904734</v>
      </c>
      <c r="E167" t="n">
        <v>24.39536255547896</v>
      </c>
      <c r="F167" t="n">
        <v>49.42556880685078</v>
      </c>
      <c r="G167" t="n">
        <v>38.16088124266297</v>
      </c>
      <c r="H167" t="n">
        <v>61.14804653719701</v>
      </c>
      <c r="I167" t="n">
        <v>27.1758257624525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65.33113171341118</v>
      </c>
      <c r="E168" t="n">
        <v>20.12405366195076</v>
      </c>
      <c r="F168" t="n">
        <v>48.23726422884291</v>
      </c>
      <c r="G168" t="n">
        <v>34.69482608248438</v>
      </c>
      <c r="H168" t="n">
        <v>59.92874860653394</v>
      </c>
      <c r="I168" t="n">
        <v>24.30507512523186</v>
      </c>
      <c r="J168" t="n">
        <v>25.0951000281743</v>
      </c>
      <c r="K168" t="n">
        <v>15.47172138715718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64.66693848838557</v>
      </c>
      <c r="E169" t="n">
        <v>20.91474932873381</v>
      </c>
      <c r="F169" t="n">
        <v>47.33495987966441</v>
      </c>
      <c r="G169" t="n">
        <v>34.55915205492906</v>
      </c>
      <c r="H169" t="n">
        <v>62.95236937870636</v>
      </c>
      <c r="I169" t="n">
        <v>23.25161678594159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11.0937913403732</v>
      </c>
      <c r="C170" t="n">
        <v>32.76185134432099</v>
      </c>
      <c r="D170" t="n">
        <v>59.756182340778</v>
      </c>
      <c r="E170" t="n">
        <v>19.72508532278798</v>
      </c>
      <c r="F170" t="n">
        <v>37.19600645978829</v>
      </c>
      <c r="G170" t="n">
        <v>26.66313531576068</v>
      </c>
      <c r="H170" t="n">
        <v>51.57028268689508</v>
      </c>
      <c r="I170" t="n">
        <v>15.32509830516369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62.32394892778959</v>
      </c>
      <c r="E171" t="n">
        <v>18.78817394680878</v>
      </c>
      <c r="F171" t="n">
        <v>38.29957899536083</v>
      </c>
      <c r="G171" t="n">
        <v>29.94470077959328</v>
      </c>
      <c r="H171" t="n">
        <v>59.89992360459946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34.37795486388915</v>
      </c>
      <c r="D172" t="n">
        <v>66.27940972038104</v>
      </c>
      <c r="E172" t="n">
        <v>18.46033280008879</v>
      </c>
      <c r="F172" t="n">
        <v>42.32672437800262</v>
      </c>
      <c r="G172" t="n">
        <v>32.17103360654803</v>
      </c>
      <c r="H172" t="n">
        <v>66.71551994444573</v>
      </c>
      <c r="I172" t="n">
        <v>21.50045751875245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62.41574672872936</v>
      </c>
      <c r="E173" t="n">
        <v>18.82578410388394</v>
      </c>
      <c r="F173" t="n">
        <v>41.92111621262371</v>
      </c>
      <c r="G173" t="n">
        <v>28.79937092243292</v>
      </c>
      <c r="H173" t="n">
        <v>63.02857174200567</v>
      </c>
      <c r="I173" t="n">
        <v>17.09973451251938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11.68294721011815</v>
      </c>
      <c r="C174" t="n">
        <v>33.60948918564568</v>
      </c>
      <c r="D174" t="n">
        <v>58.07899138120047</v>
      </c>
      <c r="E174" t="n">
        <v>17.53226751662291</v>
      </c>
      <c r="F174" t="n">
        <v>37.55061388203686</v>
      </c>
      <c r="G174" t="n">
        <v>26.7131504702939</v>
      </c>
      <c r="H174" t="n">
        <v>63.1765604405856</v>
      </c>
      <c r="I174" t="n">
        <v>17.27515056270466</v>
      </c>
      <c r="J174" t="n">
        <v>25.01870285868804</v>
      </c>
      <c r="K174" t="n">
        <v>7.767061407819886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51.87777828890605</v>
      </c>
      <c r="E175" t="n">
        <v>14.03101840180137</v>
      </c>
      <c r="F175" t="n">
        <v>36.2170135224541</v>
      </c>
      <c r="G175" t="n">
        <v>23.62613661910418</v>
      </c>
      <c r="H175" t="n">
        <v>60.25643063319184</v>
      </c>
      <c r="I175" t="n">
        <v>15.37670088371899</v>
      </c>
      <c r="J175" t="n">
        <v>21.38111389977202</v>
      </c>
      <c r="K175" t="n">
        <v>-4.06963051078656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55.57522853697867</v>
      </c>
      <c r="E176" t="n">
        <v>13.33698076490199</v>
      </c>
      <c r="F176" t="n">
        <v>33.63214830664851</v>
      </c>
      <c r="G176" t="n">
        <v>25.25824946701736</v>
      </c>
      <c r="H176" t="n">
        <v>57.61652148511511</v>
      </c>
      <c r="I176" t="n">
        <v>16.66517256400628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57.98865897016648</v>
      </c>
      <c r="E177" t="n">
        <v>13.33534426867986</v>
      </c>
      <c r="F177" t="n">
        <v>35.41728299831198</v>
      </c>
      <c r="G177" t="n">
        <v>28.08130914448039</v>
      </c>
      <c r="H177" t="n">
        <v>57.42176986617893</v>
      </c>
      <c r="I177" t="n">
        <v>17.52945525368059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37.8073805906815</v>
      </c>
      <c r="D178" t="n">
        <v>62.30926036654805</v>
      </c>
      <c r="E178" t="n">
        <v>15.18273964158983</v>
      </c>
      <c r="F178" t="n">
        <v>35.75822701366631</v>
      </c>
      <c r="G178" t="n">
        <v>32.28870042087553</v>
      </c>
      <c r="H178" t="n">
        <v>56.12671487273035</v>
      </c>
      <c r="I178" t="n">
        <v>20.0834439905035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58.5998823186793</v>
      </c>
      <c r="E179" t="n">
        <v>13.63338781915866</v>
      </c>
      <c r="F179" t="n">
        <v>36.490403591054</v>
      </c>
      <c r="G179" t="n">
        <v>30.04926285096015</v>
      </c>
      <c r="H179" t="n">
        <v>54.60093806015563</v>
      </c>
      <c r="I179" t="n">
        <v>17.76174623753077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60.80158635266702</v>
      </c>
      <c r="E180" t="n">
        <v>14.31463331438316</v>
      </c>
      <c r="F180" t="n">
        <v>38.51196285464449</v>
      </c>
      <c r="G180" t="n">
        <v>32.37884560239237</v>
      </c>
      <c r="H180" t="n">
        <v>52.21864940362217</v>
      </c>
      <c r="I180" t="n">
        <v>17.95556619094974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57.5060867834426</v>
      </c>
      <c r="E181" t="n">
        <v>13.54018995989166</v>
      </c>
      <c r="F181" t="n">
        <v>37.85726941424723</v>
      </c>
      <c r="G181" t="n">
        <v>31.17712895359521</v>
      </c>
      <c r="H181" t="n">
        <v>48.62948827577833</v>
      </c>
      <c r="I181" t="n">
        <v>16.12396463966488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65.22564012718554</v>
      </c>
      <c r="E182" t="n">
        <v>17.0229774453005</v>
      </c>
      <c r="F182" t="n">
        <v>44.51091307167463</v>
      </c>
      <c r="G182" t="n">
        <v>40.44065778759025</v>
      </c>
      <c r="H182" t="n">
        <v>59.14647755048841</v>
      </c>
      <c r="I182" t="n">
        <v>22.13508302888507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76.62350201611173</v>
      </c>
      <c r="E183" t="n">
        <v>19.70815354317841</v>
      </c>
      <c r="F183" t="n">
        <v>46.30062236545378</v>
      </c>
      <c r="G183" t="n">
        <v>47.90396867753719</v>
      </c>
      <c r="H183" t="n">
        <v>65.93557632636818</v>
      </c>
      <c r="I183" t="n">
        <v>24.84866030129067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41.67868813658699</v>
      </c>
      <c r="G184" t="n">
        <v>44.65859584609682</v>
      </c>
      <c r="H184" t="n">
        <v>61.44094613480961</v>
      </c>
      <c r="I184" t="n">
        <v>21.18855902363084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68.41058919497711</v>
      </c>
      <c r="E185" t="n">
        <v>23.06282335789611</v>
      </c>
      <c r="F185" t="n">
        <v>45.42460405626922</v>
      </c>
      <c r="G185" t="n">
        <v>48.48966180994836</v>
      </c>
      <c r="H185" t="n">
        <v>64.59961163161655</v>
      </c>
      <c r="I185" t="n">
        <v>22.41685824485415</v>
      </c>
      <c r="J185" t="n">
        <v>35.8591854875181</v>
      </c>
      <c r="K185" t="n">
        <v>9.333726498431538</v>
      </c>
    </row>
    <row r="186">
      <c r="A186" s="2" t="n">
        <v>45205</v>
      </c>
      <c r="B186" t="n">
        <v>28.14812954585062</v>
      </c>
      <c r="C186" t="n">
        <v>38.1868162577804</v>
      </c>
      <c r="D186" t="n">
        <v>63.93474528864156</v>
      </c>
      <c r="E186" t="n">
        <v>24.29003182484797</v>
      </c>
      <c r="F186" t="n">
        <v>47.81897184815777</v>
      </c>
      <c r="G186" t="n">
        <v>47.92188559053605</v>
      </c>
      <c r="H186" t="n">
        <v>60.27995881521962</v>
      </c>
      <c r="I186" t="n">
        <v>22.03026960738093</v>
      </c>
      <c r="J186" t="n">
        <v>34.23766011998521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58.34196492853125</v>
      </c>
      <c r="E187" t="n">
        <v>20.43708804425201</v>
      </c>
      <c r="F187" t="n">
        <v>42.66335456113157</v>
      </c>
      <c r="G187" t="n">
        <v>38.55849545882934</v>
      </c>
      <c r="H187" t="n">
        <v>54.16403574677607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24.31263513749096</v>
      </c>
      <c r="F188" t="n">
        <v>49.20610917889006</v>
      </c>
      <c r="G188" t="n">
        <v>49.13443551673984</v>
      </c>
      <c r="H188" t="n">
        <v>64.38384007001336</v>
      </c>
      <c r="I188" t="n">
        <v>18.83231467549771</v>
      </c>
      <c r="J188" t="n">
        <v>31.56030780993322</v>
      </c>
      <c r="K188" t="n">
        <v>4.698572053832795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58.06677645407648</v>
      </c>
      <c r="E189" t="n">
        <v>21.35008556289675</v>
      </c>
      <c r="F189" t="n">
        <v>54.47299330096178</v>
      </c>
      <c r="G189" t="n">
        <v>42.71592020867499</v>
      </c>
      <c r="H189" t="n">
        <v>59.4305760150357</v>
      </c>
      <c r="I189" t="n">
        <v>13.20245884153188</v>
      </c>
      <c r="J189" t="n">
        <v>27.56118560848264</v>
      </c>
      <c r="K189" t="n">
        <v>3.139771857068907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53.16794669036273</v>
      </c>
      <c r="E190" t="n">
        <v>16.65060621322956</v>
      </c>
      <c r="F190" t="n">
        <v>64.15955809566083</v>
      </c>
      <c r="G190" t="n">
        <v>44.7193704323217</v>
      </c>
      <c r="H190" t="n">
        <v>64.59809740427278</v>
      </c>
      <c r="I190" t="n">
        <v>10.2145862848513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17.66920053749037</v>
      </c>
      <c r="C191" t="n">
        <v>34.10069192280323</v>
      </c>
      <c r="D191" t="n">
        <v>53.17479869345048</v>
      </c>
      <c r="E191" t="n">
        <v>17.18698457167383</v>
      </c>
      <c r="F191" t="n">
        <v>66.77816244359582</v>
      </c>
      <c r="G191" t="n">
        <v>44.42537309656262</v>
      </c>
      <c r="H191" t="n">
        <v>63.13611378262431</v>
      </c>
      <c r="I191" t="n">
        <v>11.55368322720916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55.43140813968945</v>
      </c>
      <c r="E192" t="n">
        <v>19.22380696940602</v>
      </c>
      <c r="F192" t="n">
        <v>74.05758781433214</v>
      </c>
      <c r="G192" t="n">
        <v>46.67046800292771</v>
      </c>
      <c r="H192" t="n">
        <v>66.86206518886637</v>
      </c>
      <c r="I192" t="n">
        <v>10.76845324388349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35.61915795025457</v>
      </c>
      <c r="D193" t="n">
        <v>62.17580759098625</v>
      </c>
      <c r="E193" t="n">
        <v>23.45052450942908</v>
      </c>
      <c r="F193" t="n">
        <v>83.73254110927908</v>
      </c>
      <c r="G193" t="n">
        <v>49.9643930583358</v>
      </c>
      <c r="H193" t="n">
        <v>73.69562892877646</v>
      </c>
      <c r="I193" t="n">
        <v>14.71263886951608</v>
      </c>
      <c r="J193" t="n">
        <v>31.09926547779076</v>
      </c>
      <c r="K193" t="n">
        <v>1.668782282632697</v>
      </c>
    </row>
    <row r="194">
      <c r="A194" s="2" t="n">
        <v>45217</v>
      </c>
      <c r="B194" t="n">
        <v>21.99330590766937</v>
      </c>
      <c r="C194" t="n">
        <v>31.09721920121653</v>
      </c>
      <c r="D194" t="n">
        <v>58.49616349239939</v>
      </c>
      <c r="E194" t="n">
        <v>20.9804870259374</v>
      </c>
      <c r="F194" t="n">
        <v>74.09412117826272</v>
      </c>
      <c r="G194" t="n">
        <v>47.46670498245686</v>
      </c>
      <c r="H194" t="n">
        <v>70.28840920482469</v>
      </c>
      <c r="I194" t="n">
        <v>12.2574447125813</v>
      </c>
      <c r="J194" t="n">
        <v>30.53039782738076</v>
      </c>
      <c r="K194" t="n">
        <v>1.36269081346132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55.70861384405079</v>
      </c>
      <c r="E195" t="n">
        <v>20.88184051554298</v>
      </c>
      <c r="F195" t="n">
        <v>76.70238567146967</v>
      </c>
      <c r="G195" t="n">
        <v>42.99237151497923</v>
      </c>
      <c r="H195" t="n">
        <v>74.26693945575948</v>
      </c>
      <c r="I195" t="n">
        <v>15.17266885582831</v>
      </c>
      <c r="J195" t="n">
        <v>29.98243679123263</v>
      </c>
      <c r="K195" t="n">
        <v>-1.951433735416774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20.67798186712579</v>
      </c>
      <c r="F196" t="n">
        <v>66.57340542502197</v>
      </c>
      <c r="G196" t="n">
        <v>42.71493226694825</v>
      </c>
      <c r="H196" t="n">
        <v>64.29456564593556</v>
      </c>
      <c r="I196" t="n">
        <v>13.45340828875519</v>
      </c>
      <c r="J196" t="n">
        <v>26.99077092960225</v>
      </c>
      <c r="K196" t="n">
        <v>-2.130440264945199</v>
      </c>
    </row>
    <row r="197">
      <c r="A197" s="2" t="n">
        <v>45222</v>
      </c>
      <c r="B197" t="n">
        <v>18.38322353276121</v>
      </c>
      <c r="C197" t="n">
        <v>32.75172944233231</v>
      </c>
      <c r="D197" t="n">
        <v>46.02399984287058</v>
      </c>
      <c r="E197" t="n">
        <v>19.10755078758692</v>
      </c>
      <c r="F197" t="n">
        <v>54.31220640860841</v>
      </c>
      <c r="G197" t="n">
        <v>37.81056378766099</v>
      </c>
      <c r="H197" t="n">
        <v>55.88523578057332</v>
      </c>
      <c r="I197" t="n">
        <v>8.331928570969671</v>
      </c>
      <c r="J197" t="n">
        <v>24.47674023471327</v>
      </c>
      <c r="K197" t="n">
        <v>-2.881939782474174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49.22941721083581</v>
      </c>
      <c r="E198" t="n">
        <v>18.0136477508291</v>
      </c>
      <c r="F198" t="n">
        <v>49.5992826749591</v>
      </c>
      <c r="G198" t="n">
        <v>40.90900172050176</v>
      </c>
      <c r="H198" t="n">
        <v>59.65654470749104</v>
      </c>
      <c r="I198" t="n">
        <v>8.470683448726168</v>
      </c>
      <c r="J198" t="n">
        <v>24.50139273349981</v>
      </c>
      <c r="K198" t="n">
        <v>-1.969138651645486</v>
      </c>
    </row>
    <row r="199">
      <c r="A199" s="2" t="n">
        <v>45225</v>
      </c>
      <c r="B199" t="n">
        <v>17.76371070615983</v>
      </c>
      <c r="C199" t="n">
        <v>26.83957971161757</v>
      </c>
      <c r="D199" t="n">
        <v>47.1417157177729</v>
      </c>
      <c r="E199" t="n">
        <v>16.91472822079339</v>
      </c>
      <c r="F199" t="n">
        <v>52.2289786144043</v>
      </c>
      <c r="G199" t="n">
        <v>38.12352219962676</v>
      </c>
      <c r="H199" t="n">
        <v>59.32149761735761</v>
      </c>
      <c r="I199" t="n">
        <v>7.994940520478644</v>
      </c>
      <c r="J199" t="n">
        <v>23.75145471870013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45.7360430417842</v>
      </c>
      <c r="E200" t="n">
        <v>16.97696105435094</v>
      </c>
      <c r="F200" t="n">
        <v>49.10295267505234</v>
      </c>
      <c r="G200" t="n">
        <v>36.92609875557935</v>
      </c>
      <c r="H200" t="n">
        <v>60.19773769551013</v>
      </c>
      <c r="I200" t="n">
        <v>7.261257626988149</v>
      </c>
      <c r="J200" t="n">
        <v>22.7089562588273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26.17784820009117</v>
      </c>
      <c r="D201" t="n">
        <v>47.42582475986126</v>
      </c>
      <c r="E201" t="n">
        <v>18.5746925458421</v>
      </c>
      <c r="F201" t="n">
        <v>55.83314045432004</v>
      </c>
      <c r="G201" t="n">
        <v>39.2920501830659</v>
      </c>
      <c r="H201" t="n">
        <v>64.54616896695013</v>
      </c>
      <c r="I201" t="n">
        <v>9.541746589183898</v>
      </c>
      <c r="J201" t="n">
        <v>22.79325828332639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45.03723057008806</v>
      </c>
      <c r="E202" t="n">
        <v>18.87334155514397</v>
      </c>
      <c r="F202" t="n">
        <v>53.27848407070768</v>
      </c>
      <c r="G202" t="n">
        <v>38.79868638218866</v>
      </c>
      <c r="H202" t="n">
        <v>62.00618016569379</v>
      </c>
      <c r="I202" t="n">
        <v>8.63471304707064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30.05411007863732</v>
      </c>
      <c r="E203" t="n">
        <v>12.90470872263962</v>
      </c>
      <c r="F203" t="n">
        <v>49.75426059465169</v>
      </c>
      <c r="G203" t="n">
        <v>39.13734325799949</v>
      </c>
      <c r="H203" t="n">
        <v>61.67522059019621</v>
      </c>
      <c r="I203" t="n">
        <v>6.253388425746076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25.96292773480813</v>
      </c>
      <c r="E204" t="n">
        <v>8.363584565450587</v>
      </c>
      <c r="F204" t="n">
        <v>52.26449320999473</v>
      </c>
      <c r="G204" t="n">
        <v>38.26242008367606</v>
      </c>
      <c r="H204" t="n">
        <v>62.12170650108195</v>
      </c>
      <c r="I204" t="n">
        <v>4.783385562543296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31.91365249662965</v>
      </c>
      <c r="E205" t="n">
        <v>11.75304807649511</v>
      </c>
      <c r="F205" t="n">
        <v>54.72235513741559</v>
      </c>
      <c r="G205" t="n">
        <v>40.70441328121175</v>
      </c>
      <c r="H205" t="n">
        <v>67.0302856994585</v>
      </c>
      <c r="I205" t="n">
        <v>9.368131010105586</v>
      </c>
      <c r="J205" t="n">
        <v>19.22093079072273</v>
      </c>
      <c r="K205" t="n">
        <v>3.340239646110743</v>
      </c>
    </row>
    <row r="206">
      <c r="A206" s="2" t="n">
        <v>45236</v>
      </c>
      <c r="B206" t="n">
        <v>19.58509805288475</v>
      </c>
      <c r="C206" t="n">
        <v>26.41008028966028</v>
      </c>
      <c r="D206" t="n">
        <v>35.72571000475649</v>
      </c>
      <c r="E206" t="n">
        <v>12.34897666325439</v>
      </c>
      <c r="F206" t="n">
        <v>59.29041947132492</v>
      </c>
      <c r="G206" t="n">
        <v>42.75938027093427</v>
      </c>
      <c r="H206" t="n">
        <v>69.99378563598013</v>
      </c>
      <c r="I206" t="n">
        <v>12.2355072401314</v>
      </c>
      <c r="J206" t="n">
        <v>21.41508122310536</v>
      </c>
      <c r="K206" t="n">
        <v>4.988361573863953</v>
      </c>
    </row>
    <row r="207">
      <c r="A207" s="2" t="n">
        <v>45237</v>
      </c>
      <c r="B207" t="n">
        <v>17.69157930048881</v>
      </c>
      <c r="C207" t="n">
        <v>25.04512066300653</v>
      </c>
      <c r="D207" t="n">
        <v>35.98064059641919</v>
      </c>
      <c r="E207" t="n">
        <v>9.52912774376875</v>
      </c>
      <c r="F207" t="n">
        <v>56.37353465952009</v>
      </c>
      <c r="G207" t="n">
        <v>39.29256300294621</v>
      </c>
      <c r="H207" t="n">
        <v>64.841353182069</v>
      </c>
      <c r="I207" t="n">
        <v>8.441181211566985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34.1889496167618</v>
      </c>
      <c r="E208" t="n">
        <v>11.06216009809788</v>
      </c>
      <c r="F208" t="n">
        <v>70.37572727582042</v>
      </c>
      <c r="G208" t="n">
        <v>38.37432665299809</v>
      </c>
      <c r="H208" t="n">
        <v>57.19605527655269</v>
      </c>
      <c r="I208" t="n">
        <v>8.656345179376901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33.65521552004742</v>
      </c>
      <c r="E209" t="n">
        <v>10.85162299031128</v>
      </c>
      <c r="F209" t="n">
        <v>63.12568871362419</v>
      </c>
      <c r="G209" t="n">
        <v>34.38687603061019</v>
      </c>
      <c r="H209" t="n">
        <v>55.89878967914612</v>
      </c>
      <c r="I209" t="n">
        <v>9.021468291274303</v>
      </c>
      <c r="J209" t="n">
        <v>21.1325231302888</v>
      </c>
      <c r="K209" t="n">
        <v>-1.794868139968586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33.83898447019413</v>
      </c>
      <c r="E210" t="n">
        <v>8.005580449677851</v>
      </c>
      <c r="F210" t="n">
        <v>60.85622612279607</v>
      </c>
      <c r="G210" t="n">
        <v>31.37641036259469</v>
      </c>
      <c r="H210" t="n">
        <v>59.71249771388516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29.27433362279972</v>
      </c>
      <c r="E211" t="n">
        <v>7.648719098095125</v>
      </c>
      <c r="F211" t="n">
        <v>72.38219363494728</v>
      </c>
      <c r="G211" t="n">
        <v>28.07507248973042</v>
      </c>
      <c r="H211" t="n">
        <v>62.06855916878369</v>
      </c>
      <c r="I211" t="n">
        <v>2.987758739807922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26.17460878297531</v>
      </c>
      <c r="D212" t="n">
        <v>35.13056032308979</v>
      </c>
      <c r="E212" t="n">
        <v>9.844353283555352</v>
      </c>
      <c r="F212" t="n">
        <v>68.37189511514123</v>
      </c>
      <c r="G212" t="n">
        <v>33.67889270207138</v>
      </c>
      <c r="H212" t="n">
        <v>57.85679218326909</v>
      </c>
      <c r="I212" t="n">
        <v>4.480836219485362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36.71948954883184</v>
      </c>
      <c r="E213" t="n">
        <v>10.17612265362693</v>
      </c>
      <c r="F213" t="n">
        <v>71.48434759833519</v>
      </c>
      <c r="G213" t="n">
        <v>36.28630116568394</v>
      </c>
      <c r="H213" t="n">
        <v>58.48302187980086</v>
      </c>
      <c r="I213" t="n">
        <v>6.293280942951052</v>
      </c>
      <c r="J213" t="n">
        <v>22.98948137750516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73.91928031552588</v>
      </c>
      <c r="G214" t="n">
        <v>31.31458013393571</v>
      </c>
      <c r="H214" t="n">
        <v>57.0891404166826</v>
      </c>
      <c r="I214" t="n">
        <v>6.223483279521358</v>
      </c>
      <c r="J214" t="n">
        <v>20.21042506556321</v>
      </c>
      <c r="K214" t="n">
        <v>-3.040445541490633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26.54251925741653</v>
      </c>
      <c r="E215" t="n">
        <v>6.346797709634466</v>
      </c>
      <c r="F215" t="n">
        <v>102.4914423995064</v>
      </c>
      <c r="G215" t="n">
        <v>25.38385332958189</v>
      </c>
      <c r="H215" t="n">
        <v>58.97305066885205</v>
      </c>
      <c r="I215" t="n">
        <v>6.291466804633594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25.30973771067184</v>
      </c>
      <c r="E216" t="n">
        <v>7.851839241844982</v>
      </c>
      <c r="F216" t="n">
        <v>102.8734707096048</v>
      </c>
      <c r="G216" t="n">
        <v>26.22555580683723</v>
      </c>
      <c r="H216" t="n">
        <v>64.63885116447507</v>
      </c>
      <c r="I216" t="n">
        <v>6.95368447148712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12.54278876992223</v>
      </c>
      <c r="C217" t="n">
        <v>13.73304421416046</v>
      </c>
      <c r="D217" t="n">
        <v>27.06571701817384</v>
      </c>
      <c r="E217" t="n">
        <v>8.956833728751935</v>
      </c>
      <c r="F217" t="n">
        <v>94.25817776891694</v>
      </c>
      <c r="G217" t="n">
        <v>27.63195184085729</v>
      </c>
      <c r="H217" t="n">
        <v>68.78531350323523</v>
      </c>
      <c r="I217" t="n">
        <v>9.891325034658326</v>
      </c>
      <c r="J217" t="n">
        <v>22.21085928832791</v>
      </c>
      <c r="K217" t="n">
        <v>-4.177683688794454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26.99883559148966</v>
      </c>
      <c r="E218" t="n">
        <v>9.909218493461625</v>
      </c>
      <c r="F218" t="n">
        <v>94.60626597801236</v>
      </c>
      <c r="G218" t="n">
        <v>28.77337876354953</v>
      </c>
      <c r="H218" t="n">
        <v>72.56184301718751</v>
      </c>
      <c r="I218" t="n">
        <v>11.78037220245884</v>
      </c>
      <c r="J218" t="n">
        <v>23.60441477645585</v>
      </c>
      <c r="K218" t="n">
        <v>-3.633129041795746</v>
      </c>
    </row>
    <row r="219">
      <c r="A219" s="2" t="n">
        <v>45254</v>
      </c>
      <c r="B219" t="n">
        <v>16.53344313116092</v>
      </c>
      <c r="C219" t="n">
        <v>12.7463480573957</v>
      </c>
      <c r="D219" t="n">
        <v>27.92914779134215</v>
      </c>
      <c r="E219" t="n">
        <v>10.89296704787219</v>
      </c>
      <c r="F219" t="n">
        <v>94.37779483175339</v>
      </c>
      <c r="G219" t="n">
        <v>32.15978631756149</v>
      </c>
      <c r="H219" t="n">
        <v>64.85829691850063</v>
      </c>
      <c r="I219" t="n">
        <v>12.48526965218866</v>
      </c>
      <c r="J219" t="n">
        <v>23.28035663889374</v>
      </c>
      <c r="K219" t="n">
        <v>-5.390095844765219</v>
      </c>
    </row>
    <row r="220">
      <c r="A220" s="2" t="n">
        <v>45258</v>
      </c>
      <c r="B220" t="n">
        <v>20.53573549852534</v>
      </c>
      <c r="C220" t="n">
        <v>12.28951242192093</v>
      </c>
      <c r="D220" t="n">
        <v>29.81188473874163</v>
      </c>
      <c r="E220" t="n">
        <v>12.79093415163239</v>
      </c>
      <c r="F220" t="n">
        <v>96.47796968539551</v>
      </c>
      <c r="G220" t="n">
        <v>32.99584657437322</v>
      </c>
      <c r="H220" t="n">
        <v>66.67541425185478</v>
      </c>
      <c r="I220" t="n">
        <v>13.21809638291325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20.94013996010686</v>
      </c>
      <c r="C221" t="n">
        <v>13.63088393078926</v>
      </c>
      <c r="D221" t="n">
        <v>28.14156059176025</v>
      </c>
      <c r="E221" t="n">
        <v>12.47316257887629</v>
      </c>
      <c r="F221" t="n">
        <v>92.560429355751</v>
      </c>
      <c r="G221" t="n">
        <v>32.97805545928949</v>
      </c>
      <c r="H221" t="n">
        <v>63.28247954987667</v>
      </c>
      <c r="I221" t="n">
        <v>12.77015365002489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28.04677793116905</v>
      </c>
      <c r="E222" t="n">
        <v>11.6472666591394</v>
      </c>
      <c r="F222" t="n">
        <v>92.23881075559892</v>
      </c>
      <c r="G222" t="n">
        <v>31.92333083305456</v>
      </c>
      <c r="H222" t="n">
        <v>62.17553247561631</v>
      </c>
      <c r="I222" t="n">
        <v>12.894982953414</v>
      </c>
      <c r="J222" t="n">
        <v>25.24838852835176</v>
      </c>
      <c r="K222" t="n">
        <v>-4.133970095776373</v>
      </c>
    </row>
    <row r="223">
      <c r="A223" s="2" t="n">
        <v>45261</v>
      </c>
      <c r="B223" t="n">
        <v>18.75831954903933</v>
      </c>
      <c r="C223" t="n">
        <v>16.79802119166289</v>
      </c>
      <c r="D223" t="n">
        <v>33.01769991232186</v>
      </c>
      <c r="E223" t="n">
        <v>12.15856668199824</v>
      </c>
      <c r="F223" t="n">
        <v>106.4859562608547</v>
      </c>
      <c r="G223" t="n">
        <v>33.53531544804098</v>
      </c>
      <c r="H223" t="n">
        <v>64.47360786471062</v>
      </c>
      <c r="I223" t="n">
        <v>14.69331130658242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23.33039734625035</v>
      </c>
      <c r="D224" t="n">
        <v>31.26326096155878</v>
      </c>
      <c r="E224" t="n">
        <v>13.33686238219205</v>
      </c>
      <c r="F224" t="n">
        <v>102.2713948619923</v>
      </c>
      <c r="G224" t="n">
        <v>37.1775531193715</v>
      </c>
      <c r="H224" t="n">
        <v>64.5235488891788</v>
      </c>
      <c r="I224" t="n">
        <v>14.69843524728538</v>
      </c>
      <c r="J224" t="n">
        <v>27.37817765630015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34.07095405250313</v>
      </c>
      <c r="E225" t="n">
        <v>15.30232475547031</v>
      </c>
      <c r="F225" t="n">
        <v>97.95695894047509</v>
      </c>
      <c r="G225" t="n">
        <v>37.83233605088527</v>
      </c>
      <c r="H225" t="n">
        <v>65.33188418552859</v>
      </c>
      <c r="I225" t="n">
        <v>18.61260548659056</v>
      </c>
      <c r="J225" t="n">
        <v>29.54737122514945</v>
      </c>
      <c r="K225" t="n">
        <v>-1.28181741097313</v>
      </c>
    </row>
    <row r="226">
      <c r="A226" s="2" t="n">
        <v>45266</v>
      </c>
      <c r="B226" t="n">
        <v>20.75122587148528</v>
      </c>
      <c r="C226" t="n">
        <v>23.81568579312923</v>
      </c>
      <c r="D226" t="n">
        <v>33.78361924879481</v>
      </c>
      <c r="E226" t="n">
        <v>13.05354970139805</v>
      </c>
      <c r="F226" t="n">
        <v>90.89800377038966</v>
      </c>
      <c r="G226" t="n">
        <v>40.43188272553027</v>
      </c>
      <c r="H226" t="n">
        <v>66.36428346845837</v>
      </c>
      <c r="I226" t="n">
        <v>22.10545206588832</v>
      </c>
      <c r="J226" t="n">
        <v>28.32551195011783</v>
      </c>
      <c r="K226" t="n">
        <v>-1.372378866423019</v>
      </c>
    </row>
    <row r="227">
      <c r="A227" s="2" t="n">
        <v>45267</v>
      </c>
      <c r="B227" t="n">
        <v>15.24729645090468</v>
      </c>
      <c r="C227" t="n">
        <v>21.6007487327311</v>
      </c>
      <c r="D227" t="n">
        <v>28.06846714279845</v>
      </c>
      <c r="E227" t="n">
        <v>10.65379705541694</v>
      </c>
      <c r="F227" t="n">
        <v>95.5173403358512</v>
      </c>
      <c r="G227" t="n">
        <v>37.23673880217895</v>
      </c>
      <c r="H227" t="n">
        <v>65.4071827670124</v>
      </c>
      <c r="I227" t="n">
        <v>18.60394953038231</v>
      </c>
      <c r="J227" t="n">
        <v>24.70317234519521</v>
      </c>
      <c r="K227" t="n">
        <v>-2.417816496499947</v>
      </c>
    </row>
    <row r="228">
      <c r="A228" s="2" t="n">
        <v>45268</v>
      </c>
      <c r="B228" t="n">
        <v>13.02279853808428</v>
      </c>
      <c r="C228" t="n">
        <v>21.136590510062</v>
      </c>
      <c r="D228" t="n">
        <v>21.94577258681478</v>
      </c>
      <c r="E228" t="n">
        <v>12.94191170375969</v>
      </c>
      <c r="F228" t="n">
        <v>91.15956009680556</v>
      </c>
      <c r="G228" t="n">
        <v>33.28886165959894</v>
      </c>
      <c r="H228" t="n">
        <v>61.93119881802866</v>
      </c>
      <c r="I228" t="n">
        <v>16.21547034505837</v>
      </c>
      <c r="J228" t="n">
        <v>20.46669677708155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27.82114249344247</v>
      </c>
      <c r="E229" t="n">
        <v>14.21299237937419</v>
      </c>
      <c r="F229" t="n">
        <v>84.61403913538345</v>
      </c>
      <c r="G229" t="n">
        <v>34.0411364720576</v>
      </c>
      <c r="H229" t="n">
        <v>62.98956766155259</v>
      </c>
      <c r="I229" t="n">
        <v>18.17518174317065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31.75998451225981</v>
      </c>
      <c r="E230" t="n">
        <v>13.32891250506256</v>
      </c>
      <c r="F230" t="n">
        <v>96.39960468819415</v>
      </c>
      <c r="G230" t="n">
        <v>28.96744969968379</v>
      </c>
      <c r="H230" t="n">
        <v>57.69765523819959</v>
      </c>
      <c r="I230" t="n">
        <v>15.4408061023787</v>
      </c>
      <c r="J230" t="n">
        <v>15.96568189190715</v>
      </c>
      <c r="K230" t="n">
        <v>-7.794564492630607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31.95971023328357</v>
      </c>
      <c r="E231" t="n">
        <v>14.49430682189499</v>
      </c>
      <c r="F231" t="n">
        <v>91.94249967017237</v>
      </c>
      <c r="G231" t="n">
        <v>34.65000270980523</v>
      </c>
      <c r="H231" t="n">
        <v>67.63298285497564</v>
      </c>
      <c r="I231" t="n">
        <v>22.17416662627991</v>
      </c>
      <c r="J231" t="n">
        <v>20.13163295480616</v>
      </c>
      <c r="K231" t="n">
        <v>-3.844187323650272</v>
      </c>
    </row>
    <row r="232">
      <c r="A232" s="2" t="n">
        <v>45274</v>
      </c>
      <c r="B232" t="n">
        <v>17.73556232231748</v>
      </c>
      <c r="C232" t="n">
        <v>18.93497991568898</v>
      </c>
      <c r="D232" t="n">
        <v>31.52117594923125</v>
      </c>
      <c r="E232" t="n">
        <v>15.28406796482342</v>
      </c>
      <c r="F232" t="n">
        <v>96.32054921953008</v>
      </c>
      <c r="G232" t="n">
        <v>41.59126406709876</v>
      </c>
      <c r="H232" t="n">
        <v>69.13698036782525</v>
      </c>
      <c r="I232" t="n">
        <v>32.28586292424376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18.92052002179414</v>
      </c>
      <c r="C233" t="n">
        <v>17.11078358471276</v>
      </c>
      <c r="D233" t="n">
        <v>29.78255556392446</v>
      </c>
      <c r="E233" t="n">
        <v>16.94008511767402</v>
      </c>
      <c r="F233" t="n">
        <v>94.05243171266125</v>
      </c>
      <c r="G233" t="n">
        <v>50.35158467742911</v>
      </c>
      <c r="H233" t="n">
        <v>65.788494449143</v>
      </c>
      <c r="I233" t="n">
        <v>32.26182752165645</v>
      </c>
      <c r="J233" t="n">
        <v>25.97539292984079</v>
      </c>
      <c r="K233" t="n">
        <v>-2.196327523431407</v>
      </c>
    </row>
    <row r="234">
      <c r="A234" s="2" t="n">
        <v>45278</v>
      </c>
      <c r="B234" t="n">
        <v>23.17129076901377</v>
      </c>
      <c r="C234" t="n">
        <v>16.81417706591375</v>
      </c>
      <c r="D234" t="n">
        <v>35.05587414899134</v>
      </c>
      <c r="E234" t="n">
        <v>15.95096303616774</v>
      </c>
      <c r="F234" t="n">
        <v>97.51451003274434</v>
      </c>
      <c r="G234" t="n">
        <v>60.23679656310761</v>
      </c>
      <c r="H234" t="n">
        <v>69.29390217737455</v>
      </c>
      <c r="I234" t="n">
        <v>38.87226325044717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31.96285589851986</v>
      </c>
      <c r="E235" t="n">
        <v>16.39563076692814</v>
      </c>
      <c r="F235" t="n">
        <v>97.73339233429252</v>
      </c>
      <c r="G235" t="n">
        <v>54.77339697878161</v>
      </c>
      <c r="H235" t="n">
        <v>64.70665295380513</v>
      </c>
      <c r="I235" t="n">
        <v>32.95062853540007</v>
      </c>
      <c r="J235" t="n">
        <v>25.17387676922196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13.61243413813362</v>
      </c>
      <c r="D236" t="n">
        <v>26.78364884228235</v>
      </c>
      <c r="E236" t="n">
        <v>13.6442870790906</v>
      </c>
      <c r="F236" t="n">
        <v>79.98329697735167</v>
      </c>
      <c r="G236" t="n">
        <v>43.94990488899233</v>
      </c>
      <c r="H236" t="n">
        <v>56.65911289045476</v>
      </c>
      <c r="I236" t="n">
        <v>25.33137542922006</v>
      </c>
      <c r="J236" t="n">
        <v>20.4899469113339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26.34831375033983</v>
      </c>
      <c r="E237" t="n">
        <v>11.54378954121689</v>
      </c>
      <c r="F237" t="n">
        <v>87.26767608250708</v>
      </c>
      <c r="G237" t="n">
        <v>48.901571824849</v>
      </c>
      <c r="H237" t="n">
        <v>63.49962927085046</v>
      </c>
      <c r="I237" t="n">
        <v>30.18983176775527</v>
      </c>
      <c r="J237" t="n">
        <v>19.65998109694309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34.3892855624371</v>
      </c>
      <c r="E238" t="n">
        <v>15.54484356529435</v>
      </c>
      <c r="F238" t="n">
        <v>84.98500122240256</v>
      </c>
      <c r="G238" t="n">
        <v>58.0377924784337</v>
      </c>
      <c r="H238" t="n">
        <v>65.50571777638461</v>
      </c>
      <c r="I238" t="n">
        <v>37.24776511250798</v>
      </c>
      <c r="J238" t="n">
        <v>24.29819882594955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34.82574744130567</v>
      </c>
      <c r="E239" t="n">
        <v>15.12408245613139</v>
      </c>
      <c r="F239" t="n">
        <v>86.45149195089867</v>
      </c>
      <c r="G239" t="n">
        <v>59.09771819118208</v>
      </c>
      <c r="H239" t="n">
        <v>72.76788095131931</v>
      </c>
      <c r="I239" t="n">
        <v>39.81132348892142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33.18522348693394</v>
      </c>
      <c r="E240" t="n">
        <v>17.36464551161809</v>
      </c>
      <c r="F240" t="n">
        <v>83.66003408984848</v>
      </c>
      <c r="G240" t="n">
        <v>60.98493302021155</v>
      </c>
      <c r="H240" t="n">
        <v>71.86908498793905</v>
      </c>
      <c r="I240" t="n">
        <v>41.55093776175669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35.28305244368519</v>
      </c>
      <c r="C241" t="n">
        <v>11.74187267991003</v>
      </c>
      <c r="D241" t="n">
        <v>35.26958561117289</v>
      </c>
      <c r="E241" t="n">
        <v>18.59882175048175</v>
      </c>
      <c r="F241" t="n">
        <v>88.17962424308806</v>
      </c>
      <c r="G241" t="n">
        <v>75.55722648534251</v>
      </c>
      <c r="H241" t="n">
        <v>80.37004841756034</v>
      </c>
      <c r="I241" t="n">
        <v>52.6481893212142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37.03910183036818</v>
      </c>
      <c r="E242" t="n">
        <v>18.95541103541958</v>
      </c>
      <c r="F242" t="n">
        <v>93.65451548713033</v>
      </c>
      <c r="G242" t="n">
        <v>81.40712234571572</v>
      </c>
      <c r="H242" t="n">
        <v>86.30517492407037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16.74699501929033</v>
      </c>
      <c r="D243" t="n">
        <v>38.24458689302966</v>
      </c>
      <c r="E243" t="n">
        <v>19.48974013938829</v>
      </c>
      <c r="F243" t="n">
        <v>103.0757839592695</v>
      </c>
      <c r="G243" t="n">
        <v>92.00624377204711</v>
      </c>
      <c r="H243" t="n">
        <v>91.2802466743067</v>
      </c>
      <c r="I243" t="n">
        <v>61.14873973378072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42.19167542435254</v>
      </c>
      <c r="E244" t="n">
        <v>20.06119469155308</v>
      </c>
      <c r="F244" t="n">
        <v>111.3309181225951</v>
      </c>
      <c r="G244" t="n">
        <v>106.4670923588673</v>
      </c>
      <c r="H244" t="n">
        <v>106.4265659943986</v>
      </c>
      <c r="I244" t="n">
        <v>67.46332146145842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38.97531932915861</v>
      </c>
      <c r="E245" t="n">
        <v>14.88367641240955</v>
      </c>
      <c r="F245" t="n">
        <v>107.1605930975455</v>
      </c>
      <c r="G245" t="n">
        <v>87.07833704297828</v>
      </c>
      <c r="H245" t="n">
        <v>98.44512809132917</v>
      </c>
      <c r="I245" t="n">
        <v>58.02827048256584</v>
      </c>
      <c r="J245" t="n">
        <v>33.11199876245787</v>
      </c>
      <c r="K245" t="n">
        <v>10.99209152824667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9.892929545298701</v>
      </c>
      <c r="F246" t="n">
        <v>101.5515414799561</v>
      </c>
      <c r="G246" t="n">
        <v>76.56938722793328</v>
      </c>
      <c r="H246" t="n">
        <v>97.82614590705833</v>
      </c>
      <c r="I246" t="n">
        <v>49.34530537009392</v>
      </c>
      <c r="J246" t="n">
        <v>24.72486873661197</v>
      </c>
      <c r="K246" t="n">
        <v>7.776793269485105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27.64403011393037</v>
      </c>
      <c r="E247" t="n">
        <v>9.346666877122844</v>
      </c>
      <c r="F247" t="n">
        <v>98.95119286847982</v>
      </c>
      <c r="G247" t="n">
        <v>73.54224723551172</v>
      </c>
      <c r="H247" t="n">
        <v>96.90916420811658</v>
      </c>
      <c r="I247" t="n">
        <v>47.3879239217194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22.06328122587844</v>
      </c>
      <c r="E248" t="n">
        <v>7.279969077842519</v>
      </c>
      <c r="F248" t="n">
        <v>97.31851495773651</v>
      </c>
      <c r="G248" t="n">
        <v>67.01286923426169</v>
      </c>
      <c r="H248" t="n">
        <v>90.0394307299009</v>
      </c>
      <c r="I248" t="n">
        <v>43.42617118184611</v>
      </c>
      <c r="J248" t="n">
        <v>21.97606302628885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14.54185629590235</v>
      </c>
      <c r="D249" t="n">
        <v>25.79469091127013</v>
      </c>
      <c r="E249" t="n">
        <v>7.396631547733845</v>
      </c>
      <c r="F249" t="n">
        <v>97.2967057310596</v>
      </c>
      <c r="G249" t="n">
        <v>70.44516749932168</v>
      </c>
      <c r="H249" t="n">
        <v>86.91949208290185</v>
      </c>
      <c r="I249" t="n">
        <v>40.52656687055152</v>
      </c>
      <c r="J249" t="n">
        <v>22.51405587416762</v>
      </c>
      <c r="K249" t="n">
        <v>5.191876980968546</v>
      </c>
    </row>
    <row r="250">
      <c r="A250" s="2" t="n">
        <v>45301</v>
      </c>
      <c r="B250" t="n">
        <v>19.87218286954493</v>
      </c>
      <c r="C250" t="n">
        <v>14.5900794045061</v>
      </c>
      <c r="D250" t="n">
        <v>23.31169938809499</v>
      </c>
      <c r="E250" t="n">
        <v>7.480360322951074</v>
      </c>
      <c r="F250" t="n">
        <v>87.47516506394189</v>
      </c>
      <c r="G250" t="n">
        <v>66.5930151727046</v>
      </c>
      <c r="H250" t="n">
        <v>76.89180857203699</v>
      </c>
      <c r="I250" t="n">
        <v>31.54545181332229</v>
      </c>
      <c r="J250" t="n">
        <v>16.12309212763097</v>
      </c>
      <c r="K250" t="n">
        <v>5.250372334435993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7.502603039603928</v>
      </c>
      <c r="F251" t="n">
        <v>86.07790971014518</v>
      </c>
      <c r="G251" t="n">
        <v>67.4106787350007</v>
      </c>
      <c r="H251" t="n">
        <v>76.47317015749442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26.06749660526431</v>
      </c>
      <c r="E252" t="n">
        <v>12.62778491371923</v>
      </c>
      <c r="F252" t="n">
        <v>88.53761302938115</v>
      </c>
      <c r="G252" t="n">
        <v>73.34795586465903</v>
      </c>
      <c r="H252" t="n">
        <v>83.80008585400867</v>
      </c>
      <c r="I252" t="n">
        <v>37.07582332792325</v>
      </c>
      <c r="J252" t="n">
        <v>20.70492411732738</v>
      </c>
      <c r="K252" t="n">
        <v>10.13574997734523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24.22469564511305</v>
      </c>
      <c r="E253" t="n">
        <v>10.38040048043181</v>
      </c>
      <c r="F253" t="n">
        <v>90.07511032648861</v>
      </c>
      <c r="G253" t="n">
        <v>76.67798244087214</v>
      </c>
      <c r="H253" t="n">
        <v>81.73063732491832</v>
      </c>
      <c r="I253" t="n">
        <v>33.4128946050537</v>
      </c>
      <c r="J253" t="n">
        <v>19.52200488900704</v>
      </c>
      <c r="K253" t="n">
        <v>9.236891801482372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14.75331304318448</v>
      </c>
      <c r="F254" t="n">
        <v>106.2174926706081</v>
      </c>
      <c r="G254" t="n">
        <v>82.27129919134828</v>
      </c>
      <c r="H254" t="n">
        <v>84.713802481776</v>
      </c>
      <c r="I254" t="n">
        <v>41.54405480486394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20.4031545073412</v>
      </c>
      <c r="E255" t="n">
        <v>9.931034251268267</v>
      </c>
      <c r="F255" t="n">
        <v>99.4273753552016</v>
      </c>
      <c r="G255" t="n">
        <v>71.20990377459728</v>
      </c>
      <c r="H255" t="n">
        <v>76.44811443345027</v>
      </c>
      <c r="I255" t="n">
        <v>31.0843143189095</v>
      </c>
      <c r="J255" t="n">
        <v>15.65021623852298</v>
      </c>
      <c r="K255" t="n">
        <v>4.581857364113162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20.523845238711</v>
      </c>
      <c r="E256" t="n">
        <v>8.297780671255662</v>
      </c>
      <c r="F256" t="n">
        <v>90.80580250342311</v>
      </c>
      <c r="G256" t="n">
        <v>68.09738596515409</v>
      </c>
      <c r="H256" t="n">
        <v>74.97385436814477</v>
      </c>
      <c r="I256" t="n">
        <v>31.25070085717052</v>
      </c>
      <c r="J256" t="n">
        <v>13.82045196784036</v>
      </c>
      <c r="K256" t="n">
        <v>5.464142395578442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21.03202791956445</v>
      </c>
      <c r="E257" t="n">
        <v>8.736392491920597</v>
      </c>
      <c r="F257" t="n">
        <v>97.37715993530773</v>
      </c>
      <c r="G257" t="n">
        <v>68.34190710019325</v>
      </c>
      <c r="H257" t="n">
        <v>73.654295638381</v>
      </c>
      <c r="I257" t="n">
        <v>30.45923921697742</v>
      </c>
      <c r="J257" t="n">
        <v>16.6442515787911</v>
      </c>
      <c r="K257" t="n">
        <v>4.337274642883093</v>
      </c>
    </row>
    <row r="258">
      <c r="A258" s="2" t="n">
        <v>45314</v>
      </c>
      <c r="B258" t="n">
        <v>12.20737096818554</v>
      </c>
      <c r="C258" t="n">
        <v>5.720330008922492</v>
      </c>
      <c r="D258" t="n">
        <v>15.62432898220532</v>
      </c>
      <c r="E258" t="n">
        <v>3.966105014075305</v>
      </c>
      <c r="F258" t="n">
        <v>90.13604518494004</v>
      </c>
      <c r="G258" t="n">
        <v>63.90816649009636</v>
      </c>
      <c r="H258" t="n">
        <v>66.6064096778244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6.131568541845445</v>
      </c>
      <c r="F259" t="n">
        <v>93.01074342555451</v>
      </c>
      <c r="G259" t="n">
        <v>73.87733694136863</v>
      </c>
      <c r="H259" t="n">
        <v>70.84421777255041</v>
      </c>
      <c r="I259" t="n">
        <v>31.69352248624786</v>
      </c>
      <c r="J259" t="n">
        <v>15.86638889094088</v>
      </c>
      <c r="K259" t="n">
        <v>2.47191112099816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7.894603182417725</v>
      </c>
      <c r="F260" t="n">
        <v>105.8505321668641</v>
      </c>
      <c r="G260" t="n">
        <v>79.95652192708479</v>
      </c>
      <c r="H260" t="n">
        <v>80.03477844066953</v>
      </c>
      <c r="I260" t="n">
        <v>37.80281161806711</v>
      </c>
      <c r="J260" t="n">
        <v>15.14411713475918</v>
      </c>
      <c r="K260" t="n">
        <v>3.563061642549892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25.12116312401751</v>
      </c>
      <c r="E261" t="n">
        <v>7.606464975080152</v>
      </c>
      <c r="F261" t="n">
        <v>118.4700790713702</v>
      </c>
      <c r="G261" t="n">
        <v>83.51220252229574</v>
      </c>
      <c r="H261" t="n">
        <v>85.58601012069875</v>
      </c>
      <c r="I261" t="n">
        <v>40.56416325038668</v>
      </c>
      <c r="J261" t="n">
        <v>16.8044890124146</v>
      </c>
      <c r="K261" t="n">
        <v>4.931856688386005</v>
      </c>
    </row>
    <row r="262">
      <c r="A262" s="2" t="n">
        <v>45321</v>
      </c>
      <c r="B262" t="n">
        <v>13.92124879011889</v>
      </c>
      <c r="C262" t="n">
        <v>3.354569373450733</v>
      </c>
      <c r="D262" t="n">
        <v>24.53544366278286</v>
      </c>
      <c r="E262" t="n">
        <v>6.292144594005866</v>
      </c>
      <c r="F262" t="n">
        <v>109.7336516941752</v>
      </c>
      <c r="G262" t="n">
        <v>82.21058456262946</v>
      </c>
      <c r="H262" t="n">
        <v>80.94309010116187</v>
      </c>
      <c r="I262" t="n">
        <v>35.90346913036613</v>
      </c>
      <c r="J262" t="n">
        <v>13.59442607177137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25.56905479433815</v>
      </c>
      <c r="E263" t="n">
        <v>8.163721109860656</v>
      </c>
      <c r="F263" t="n">
        <v>109.2560042557943</v>
      </c>
      <c r="G263" t="n">
        <v>85.84179402446772</v>
      </c>
      <c r="H263" t="n">
        <v>80.01515291385182</v>
      </c>
      <c r="I263" t="n">
        <v>35.27317438468172</v>
      </c>
      <c r="J263" t="n">
        <v>13.62780794005922</v>
      </c>
      <c r="K263" t="n">
        <v>3.134223142449422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8.581406443003047</v>
      </c>
      <c r="F264" t="n">
        <v>111.0448213300961</v>
      </c>
      <c r="G264" t="n">
        <v>86.87492872427572</v>
      </c>
      <c r="H264" t="n">
        <v>87.02130073667922</v>
      </c>
      <c r="I264" t="n">
        <v>32.60336607287457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18.84053182390626</v>
      </c>
      <c r="C265" t="n">
        <v>7.928322531582355</v>
      </c>
      <c r="D265" t="n">
        <v>28.89764065679385</v>
      </c>
      <c r="E265" t="n">
        <v>12.68054111962187</v>
      </c>
      <c r="F265" t="n">
        <v>112.2271996395939</v>
      </c>
      <c r="G265" t="n">
        <v>93.17072147835002</v>
      </c>
      <c r="H265" t="n">
        <v>98.63809383527659</v>
      </c>
      <c r="I265" t="n">
        <v>40.15617909940137</v>
      </c>
      <c r="J265" t="n">
        <v>17.39912774828576</v>
      </c>
      <c r="K265" t="n">
        <v>3.159177440253114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27.85581035823979</v>
      </c>
      <c r="E266" t="n">
        <v>13.2998128275464</v>
      </c>
      <c r="F266" t="n">
        <v>105.7019827375973</v>
      </c>
      <c r="G266" t="n">
        <v>97.8132844407001</v>
      </c>
      <c r="H266" t="n">
        <v>105.1678055867025</v>
      </c>
      <c r="I266" t="n">
        <v>51.21385592273946</v>
      </c>
      <c r="J266" t="n">
        <v>21.40362144780246</v>
      </c>
      <c r="K266" t="n">
        <v>3.399543409073713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31.62494293691427</v>
      </c>
      <c r="E267" t="n">
        <v>13.46148010457806</v>
      </c>
      <c r="F267" t="n">
        <v>114.1530871558071</v>
      </c>
      <c r="G267" t="n">
        <v>107.5790556296739</v>
      </c>
      <c r="H267" t="n">
        <v>107.9549084417047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7.101801246999706</v>
      </c>
      <c r="D268" t="n">
        <v>33.14245123799861</v>
      </c>
      <c r="E268" t="n">
        <v>16.46548517717723</v>
      </c>
      <c r="F268" t="n">
        <v>113.2502449592774</v>
      </c>
      <c r="G268" t="n">
        <v>106.412454879034</v>
      </c>
      <c r="H268" t="n">
        <v>109.39111271055</v>
      </c>
      <c r="I268" t="n">
        <v>65.50585508438695</v>
      </c>
      <c r="J268" t="n">
        <v>23.59134302164914</v>
      </c>
      <c r="K268" t="n">
        <v>9.990692001877699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35.57728564666871</v>
      </c>
      <c r="E269" t="n">
        <v>17.65180784500331</v>
      </c>
      <c r="F269" t="n">
        <v>108.7888507139692</v>
      </c>
      <c r="G269" t="n">
        <v>104.8476330272537</v>
      </c>
      <c r="H269" t="n">
        <v>111.1527819022031</v>
      </c>
      <c r="I269" t="n">
        <v>62.83073258014183</v>
      </c>
      <c r="J269" t="n">
        <v>24.91660778958775</v>
      </c>
      <c r="K269" t="n">
        <v>7.824099882499036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30.8915482724325</v>
      </c>
      <c r="E270" t="n">
        <v>13.7789083055242</v>
      </c>
      <c r="F270" t="n">
        <v>102.8110598073063</v>
      </c>
      <c r="G270" t="n">
        <v>99.19589190034976</v>
      </c>
      <c r="H270" t="n">
        <v>107.3765815939268</v>
      </c>
      <c r="I270" t="n">
        <v>50.02925070114485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22.61599102513567</v>
      </c>
      <c r="E271" t="n">
        <v>11.67851232204839</v>
      </c>
      <c r="F271" t="n">
        <v>83.01972734898611</v>
      </c>
      <c r="G271" t="n">
        <v>84.76785951115234</v>
      </c>
      <c r="H271" t="n">
        <v>101.1376620158085</v>
      </c>
      <c r="I271" t="n">
        <v>40.27060710638417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12.19040736859667</v>
      </c>
      <c r="F272" t="n">
        <v>84.85678677429713</v>
      </c>
      <c r="G272" t="n">
        <v>84.0560893046224</v>
      </c>
      <c r="H272" t="n">
        <v>100.5343501022764</v>
      </c>
      <c r="I272" t="n">
        <v>34.67120712055068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30.52559599631521</v>
      </c>
      <c r="E273" t="n">
        <v>11.59056201737947</v>
      </c>
      <c r="F273" t="n">
        <v>95.94974021576242</v>
      </c>
      <c r="G273" t="n">
        <v>109.4877293407836</v>
      </c>
      <c r="H273" t="n">
        <v>109.9386378518036</v>
      </c>
      <c r="I273" t="n">
        <v>45.48487223580517</v>
      </c>
      <c r="J273" t="n">
        <v>21.15373361800778</v>
      </c>
      <c r="K273" t="n">
        <v>6.610902485227155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37.84313034965181</v>
      </c>
      <c r="E274" t="n">
        <v>14.72774495647315</v>
      </c>
      <c r="F274" t="n">
        <v>88.30513398015279</v>
      </c>
      <c r="G274" t="n">
        <v>113.7539899319695</v>
      </c>
      <c r="H274" t="n">
        <v>119.3595465552956</v>
      </c>
      <c r="I274" t="n">
        <v>51.44104385912196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35.36040775493308</v>
      </c>
      <c r="E275" t="n">
        <v>15.30650922034358</v>
      </c>
      <c r="F275" t="n">
        <v>86.50554922216271</v>
      </c>
      <c r="G275" t="n">
        <v>123.6820351109466</v>
      </c>
      <c r="H275" t="n">
        <v>119.5396381061591</v>
      </c>
      <c r="I275" t="n">
        <v>57.21152422307853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28.34796434171654</v>
      </c>
      <c r="E276" t="n">
        <v>12.52883870038697</v>
      </c>
      <c r="F276" t="n">
        <v>84.98234734681232</v>
      </c>
      <c r="G276" t="n">
        <v>116.078741347861</v>
      </c>
      <c r="H276" t="n">
        <v>116.2392543462392</v>
      </c>
      <c r="I276" t="n">
        <v>54.32926843080064</v>
      </c>
      <c r="J276" t="n">
        <v>31.523559367914</v>
      </c>
      <c r="K276" t="n">
        <v>3.054801180839095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13.94252622371979</v>
      </c>
      <c r="F277" t="n">
        <v>84.88406801122612</v>
      </c>
      <c r="G277" t="n">
        <v>116.0213764566549</v>
      </c>
      <c r="H277" t="n">
        <v>112.5126350213061</v>
      </c>
      <c r="I277" t="n">
        <v>56.54565007066412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33.13246418349927</v>
      </c>
      <c r="E278" t="n">
        <v>15.68794865538552</v>
      </c>
      <c r="F278" t="n">
        <v>79.27810863540978</v>
      </c>
      <c r="G278" t="n">
        <v>116.1916159798155</v>
      </c>
      <c r="H278" t="n">
        <v>107.0476578632696</v>
      </c>
      <c r="I278" t="n">
        <v>57.84500580250931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15.88893336532862</v>
      </c>
      <c r="F279" t="n">
        <v>79.50207368053451</v>
      </c>
      <c r="G279" t="n">
        <v>115.9085340918508</v>
      </c>
      <c r="H279" t="n">
        <v>113.6437248026355</v>
      </c>
      <c r="I279" t="n">
        <v>59.01073399739991</v>
      </c>
      <c r="J279" t="n">
        <v>38.53968583303153</v>
      </c>
      <c r="K279" t="n">
        <v>5.364436825729424</v>
      </c>
    </row>
    <row r="280">
      <c r="A280" s="2" t="n">
        <v>45345</v>
      </c>
      <c r="B280" t="n">
        <v>19.99415947860936</v>
      </c>
      <c r="C280" t="n">
        <v>7.63042542413892</v>
      </c>
      <c r="D280" t="n">
        <v>33.80746717799572</v>
      </c>
      <c r="E280" t="n">
        <v>13.89903224743194</v>
      </c>
      <c r="F280" t="n">
        <v>84.08174559790085</v>
      </c>
      <c r="G280" t="n">
        <v>115.7805358558094</v>
      </c>
      <c r="H280" t="n">
        <v>117.3352888809187</v>
      </c>
      <c r="I280" t="n">
        <v>55.82293794611315</v>
      </c>
      <c r="J280" t="n">
        <v>37.48030728926879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31.67092610176528</v>
      </c>
      <c r="E281" t="n">
        <v>11.69036552808358</v>
      </c>
      <c r="F281" t="n">
        <v>80.04331777046903</v>
      </c>
      <c r="G281" t="n">
        <v>111.719269565402</v>
      </c>
      <c r="H281" t="n">
        <v>110.1122235574014</v>
      </c>
      <c r="I281" t="n">
        <v>51.28676404347343</v>
      </c>
      <c r="J281" t="n">
        <v>33.55017159365011</v>
      </c>
      <c r="K281" t="n">
        <v>1.541170496594946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29.39635160697334</v>
      </c>
      <c r="E282" t="n">
        <v>12.97473605391239</v>
      </c>
      <c r="F282" t="n">
        <v>77.57200896882139</v>
      </c>
      <c r="G282" t="n">
        <v>105.7926545102233</v>
      </c>
      <c r="H282" t="n">
        <v>100.7067319153077</v>
      </c>
      <c r="I282" t="n">
        <v>49.75127556951877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28.38474950036753</v>
      </c>
      <c r="E283" t="n">
        <v>10.09936928117348</v>
      </c>
      <c r="F283" t="n">
        <v>71.38925912922214</v>
      </c>
      <c r="G283" t="n">
        <v>101.9971384113097</v>
      </c>
      <c r="H283" t="n">
        <v>99.49750244029821</v>
      </c>
      <c r="I283" t="n">
        <v>44.85956731802385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71.2607045271584</v>
      </c>
      <c r="G284" t="n">
        <v>104.6170063709654</v>
      </c>
      <c r="H284" t="n">
        <v>106.3019574677192</v>
      </c>
      <c r="I284" t="n">
        <v>44.372747751194</v>
      </c>
      <c r="J284" t="n">
        <v>29.45894475687169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16.61189117869104</v>
      </c>
      <c r="F285" t="n">
        <v>76.01685577033686</v>
      </c>
      <c r="G285" t="n">
        <v>109.1805552455797</v>
      </c>
      <c r="H285" t="n">
        <v>109.9439282460824</v>
      </c>
      <c r="I285" t="n">
        <v>56.42916241348506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11.69427303988724</v>
      </c>
      <c r="D286" t="n">
        <v>46.89231910914362</v>
      </c>
      <c r="E286" t="n">
        <v>18.26158913727276</v>
      </c>
      <c r="F286" t="n">
        <v>96.26488945119118</v>
      </c>
      <c r="G286" t="n">
        <v>119.1915268256938</v>
      </c>
      <c r="H286" t="n">
        <v>125.0058987906458</v>
      </c>
      <c r="I286" t="n">
        <v>71.72613137605923</v>
      </c>
      <c r="J286" t="n">
        <v>42.23744830196636</v>
      </c>
      <c r="K286" t="n">
        <v>9.191765346044267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42.42893898722904</v>
      </c>
      <c r="E287" t="n">
        <v>17.31797251314842</v>
      </c>
      <c r="F287" t="n">
        <v>103.0801675287</v>
      </c>
      <c r="G287" t="n">
        <v>116.1402152677565</v>
      </c>
      <c r="H287" t="n">
        <v>124.7225661359213</v>
      </c>
      <c r="I287" t="n">
        <v>69.32791868019616</v>
      </c>
      <c r="J287" t="n">
        <v>39.94297800792206</v>
      </c>
      <c r="K287" t="n">
        <v>13.01656568517044</v>
      </c>
    </row>
    <row r="288">
      <c r="A288" s="2" t="n">
        <v>45357</v>
      </c>
      <c r="B288" t="n">
        <v>27.72805748653695</v>
      </c>
      <c r="C288" t="n">
        <v>8.637869473602588</v>
      </c>
      <c r="D288" t="n">
        <v>48.62239084603819</v>
      </c>
      <c r="E288" t="n">
        <v>19.17140688333205</v>
      </c>
      <c r="F288" t="n">
        <v>101.1346204351112</v>
      </c>
      <c r="G288" t="n">
        <v>122.1977728369434</v>
      </c>
      <c r="H288" t="n">
        <v>125.7383190264488</v>
      </c>
      <c r="I288" t="n">
        <v>71.82569432292398</v>
      </c>
      <c r="J288" t="n">
        <v>42.64053198997868</v>
      </c>
      <c r="K288" t="n">
        <v>14.93735865700612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52.12089439746532</v>
      </c>
      <c r="E289" t="n">
        <v>22.48288869903032</v>
      </c>
      <c r="F289" t="n">
        <v>108.1654875115574</v>
      </c>
      <c r="G289" t="n">
        <v>123.7563573392645</v>
      </c>
      <c r="H289" t="n">
        <v>123.5244780193035</v>
      </c>
      <c r="I289" t="n">
        <v>71.59867580370954</v>
      </c>
      <c r="J289" t="n">
        <v>53.04652607481122</v>
      </c>
      <c r="K289" t="n">
        <v>17.94407511717953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51.18787276508849</v>
      </c>
      <c r="E290" t="n">
        <v>24.89434587999351</v>
      </c>
      <c r="F290" t="n">
        <v>101.8427840192233</v>
      </c>
      <c r="G290" t="n">
        <v>115.9969826146457</v>
      </c>
      <c r="H290" t="n">
        <v>116.1390534771839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41.43763919618528</v>
      </c>
      <c r="E291" t="n">
        <v>21.36021241432209</v>
      </c>
      <c r="F291" t="n">
        <v>86.89220883842054</v>
      </c>
      <c r="G291" t="n">
        <v>95.84541298801012</v>
      </c>
      <c r="H291" t="n">
        <v>104.639371603171</v>
      </c>
      <c r="I291" t="n">
        <v>56.00784675886867</v>
      </c>
      <c r="J291" t="n">
        <v>49.26760973759951</v>
      </c>
      <c r="K291" t="n">
        <v>16.25080720024161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32.97072978633538</v>
      </c>
      <c r="E292" t="n">
        <v>17.95141472894146</v>
      </c>
      <c r="F292" t="n">
        <v>78.9601031323171</v>
      </c>
      <c r="G292" t="n">
        <v>76.89841536436855</v>
      </c>
      <c r="H292" t="n">
        <v>89.2686237107156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10.28090285663263</v>
      </c>
      <c r="D293" t="n">
        <v>33.1008134439076</v>
      </c>
      <c r="E293" t="n">
        <v>15.60287327021654</v>
      </c>
      <c r="F293" t="n">
        <v>78.02010955736354</v>
      </c>
      <c r="G293" t="n">
        <v>83.00495653758504</v>
      </c>
      <c r="H293" t="n">
        <v>86.78229623042692</v>
      </c>
      <c r="I293" t="n">
        <v>41.84538656539691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32.39423550964526</v>
      </c>
      <c r="E294" t="n">
        <v>16.26816830015103</v>
      </c>
      <c r="F294" t="n">
        <v>80.57264341746145</v>
      </c>
      <c r="G294" t="n">
        <v>72.90844781290878</v>
      </c>
      <c r="H294" t="n">
        <v>82.4075790123816</v>
      </c>
      <c r="I294" t="n">
        <v>42.64751413722869</v>
      </c>
      <c r="J294" t="n">
        <v>38.49959876371554</v>
      </c>
      <c r="K294" t="n">
        <v>10.69669816219085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40.97093069381459</v>
      </c>
      <c r="E295" t="n">
        <v>19.60144629448375</v>
      </c>
      <c r="F295" t="n">
        <v>83.6668954656899</v>
      </c>
      <c r="G295" t="n">
        <v>80.07373281475367</v>
      </c>
      <c r="H295" t="n">
        <v>85.83788978705363</v>
      </c>
      <c r="I295" t="n">
        <v>47.71350820561211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31.37689758674327</v>
      </c>
      <c r="C296" t="n">
        <v>6.399736952808954</v>
      </c>
      <c r="D296" t="n">
        <v>37.852695578272</v>
      </c>
      <c r="E296" t="n">
        <v>18.2628904349661</v>
      </c>
      <c r="F296" t="n">
        <v>76.98362716797158</v>
      </c>
      <c r="G296" t="n">
        <v>77.37702287465321</v>
      </c>
      <c r="H296" t="n">
        <v>84.12017624377451</v>
      </c>
      <c r="I296" t="n">
        <v>43.15275584135352</v>
      </c>
      <c r="J296" t="n">
        <v>41.96390626384323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36.17606517373482</v>
      </c>
      <c r="E297" t="n">
        <v>17.45617334335081</v>
      </c>
      <c r="F297" t="n">
        <v>78.86015620282443</v>
      </c>
      <c r="G297" t="n">
        <v>79.47921476398578</v>
      </c>
      <c r="H297" t="n">
        <v>88.59761725446185</v>
      </c>
      <c r="I297" t="n">
        <v>43.86386764472113</v>
      </c>
      <c r="J297" t="n">
        <v>39.1339068399611</v>
      </c>
      <c r="K297" t="n">
        <v>14.5969769443266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43.22288562901344</v>
      </c>
      <c r="E298" t="n">
        <v>20.74774410684999</v>
      </c>
      <c r="F298" t="n">
        <v>94.16509122853587</v>
      </c>
      <c r="G298" t="n">
        <v>89.37158586109778</v>
      </c>
      <c r="H298" t="n">
        <v>90.51363864285378</v>
      </c>
      <c r="I298" t="n">
        <v>52.07352159331538</v>
      </c>
      <c r="J298" t="n">
        <v>45.13016481832257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46.28201594243598</v>
      </c>
      <c r="E299" t="n">
        <v>23.24591496285688</v>
      </c>
      <c r="F299" t="n">
        <v>92.0772885687521</v>
      </c>
      <c r="G299" t="n">
        <v>93.03451939964977</v>
      </c>
      <c r="H299" t="n">
        <v>83.62609397166803</v>
      </c>
      <c r="I299" t="n">
        <v>53.51720364201773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44.75621058021222</v>
      </c>
      <c r="E300" t="n">
        <v>21.43926514782943</v>
      </c>
      <c r="F300" t="n">
        <v>87.24355556790174</v>
      </c>
      <c r="G300" t="n">
        <v>93.70741736193406</v>
      </c>
      <c r="H300" t="n">
        <v>82.46019957545172</v>
      </c>
      <c r="I300" t="n">
        <v>52.73013377587219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50.92837259785339</v>
      </c>
      <c r="E301" t="n">
        <v>24.01806727991871</v>
      </c>
      <c r="F301" t="n">
        <v>90.53926669786247</v>
      </c>
      <c r="G301" t="n">
        <v>97.33283368038515</v>
      </c>
      <c r="H301" t="n">
        <v>84.54183100345294</v>
      </c>
      <c r="I301" t="n">
        <v>60.60288867395121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48.90138456644715</v>
      </c>
      <c r="E302" t="n">
        <v>23.2549970736146</v>
      </c>
      <c r="F302" t="n">
        <v>88.47555095438231</v>
      </c>
      <c r="G302" t="n">
        <v>95.94092045790707</v>
      </c>
      <c r="H302" t="n">
        <v>84.00229833298157</v>
      </c>
      <c r="I302" t="n">
        <v>55.2276174453449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48.36360581349692</v>
      </c>
      <c r="C303" t="n">
        <v>11.39873742554871</v>
      </c>
      <c r="D303" t="n">
        <v>55.94846132502707</v>
      </c>
      <c r="E303" t="n">
        <v>31.05180375678163</v>
      </c>
      <c r="F303" t="n">
        <v>113.2199239594284</v>
      </c>
      <c r="G303" t="n">
        <v>116.4216095567058</v>
      </c>
      <c r="H303" t="n">
        <v>97.9409481166565</v>
      </c>
      <c r="I303" t="n">
        <v>66.59578469585239</v>
      </c>
      <c r="J303" t="n">
        <v>61.22002393747339</v>
      </c>
      <c r="K303" t="n">
        <v>23.07392844060607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60.87419634824865</v>
      </c>
      <c r="E304" t="n">
        <v>32.62538291341129</v>
      </c>
      <c r="F304" t="n">
        <v>106.0691363948263</v>
      </c>
      <c r="G304" t="n">
        <v>117.7800446238718</v>
      </c>
      <c r="H304" t="n">
        <v>103.262024547287</v>
      </c>
      <c r="I304" t="n">
        <v>74.0948902734101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113.3009391745251</v>
      </c>
      <c r="G305" t="n">
        <v>131.9230407397991</v>
      </c>
      <c r="H305" t="n">
        <v>104.2296511661875</v>
      </c>
      <c r="I305" t="n">
        <v>78.61065504055</v>
      </c>
      <c r="J305" t="n">
        <v>61.25119434860154</v>
      </c>
      <c r="K305" t="n">
        <v>25.46827034333725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62.62722894408211</v>
      </c>
      <c r="E306" t="n">
        <v>29.69944825822191</v>
      </c>
      <c r="F306" t="n">
        <v>114.6298795069461</v>
      </c>
      <c r="G306" t="n">
        <v>134.3741239959722</v>
      </c>
      <c r="H306" t="n">
        <v>105.0351299504841</v>
      </c>
      <c r="I306" t="n">
        <v>74.25984063504309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71.98980952480704</v>
      </c>
      <c r="E307" t="n">
        <v>30.84679401207744</v>
      </c>
      <c r="F307" t="n">
        <v>117.4674503244803</v>
      </c>
      <c r="G307" t="n">
        <v>137.8627842427895</v>
      </c>
      <c r="H307" t="n">
        <v>111.0205242079892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69.51879391789319</v>
      </c>
      <c r="E308" t="n">
        <v>33.58757918708837</v>
      </c>
      <c r="F308" t="n">
        <v>121.5821766501655</v>
      </c>
      <c r="G308" t="n">
        <v>139.9322971466681</v>
      </c>
      <c r="H308" t="n">
        <v>118.9444411892248</v>
      </c>
      <c r="I308" t="n">
        <v>82.5296271693753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33.07331050523749</v>
      </c>
      <c r="F309" t="n">
        <v>137.4671950698402</v>
      </c>
      <c r="G309" t="n">
        <v>148.7378543387591</v>
      </c>
      <c r="H309" t="n">
        <v>124.0061402430484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64.81359096941605</v>
      </c>
      <c r="E310" t="n">
        <v>30.75171064381428</v>
      </c>
      <c r="F310" t="n">
        <v>141.7106631777026</v>
      </c>
      <c r="G310" t="n">
        <v>144.8311576045162</v>
      </c>
      <c r="H310" t="n">
        <v>129.5683133277434</v>
      </c>
      <c r="I310" t="n">
        <v>87.82841284132998</v>
      </c>
      <c r="J310" t="n">
        <v>64.51442332700961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134.9934191198462</v>
      </c>
      <c r="H311" t="n">
        <v>124.7205892277353</v>
      </c>
      <c r="I311" t="n">
        <v>90.3052560133431</v>
      </c>
      <c r="J311" t="n">
        <v>61.56589632985516</v>
      </c>
      <c r="K311" t="n">
        <v>62.824053713498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64.74256894366268</v>
      </c>
      <c r="E312" t="n">
        <v>26.65996725475999</v>
      </c>
      <c r="F312" t="n">
        <v>126.5924566790203</v>
      </c>
      <c r="G312" t="n">
        <v>136.2285188519966</v>
      </c>
      <c r="H312" t="n">
        <v>126.9070729883119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66.48644545018647</v>
      </c>
      <c r="E313" t="n">
        <v>23.63415793790786</v>
      </c>
      <c r="F313" t="n">
        <v>133.02431427646</v>
      </c>
      <c r="G313" t="n">
        <v>140.0325671739138</v>
      </c>
      <c r="H313" t="n">
        <v>126.0772984527685</v>
      </c>
      <c r="I313" t="n">
        <v>83.33732937018252</v>
      </c>
      <c r="J313" t="n">
        <v>57.62876921534865</v>
      </c>
      <c r="K313" t="n">
        <v>58.3096052860393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66.94225852958566</v>
      </c>
      <c r="E314" t="n">
        <v>24.26517245085835</v>
      </c>
      <c r="F314" t="n">
        <v>130.0975909220999</v>
      </c>
      <c r="G314" t="n">
        <v>136.5823639855155</v>
      </c>
      <c r="H314" t="n">
        <v>122.336457192323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69.26903274352578</v>
      </c>
      <c r="E315" t="n">
        <v>26.13544476496974</v>
      </c>
      <c r="F315" t="n">
        <v>125.2324344160629</v>
      </c>
      <c r="G315" t="n">
        <v>138.5248147031145</v>
      </c>
      <c r="H315" t="n">
        <v>123.0632508581868</v>
      </c>
      <c r="I315" t="n">
        <v>79.45514765843778</v>
      </c>
      <c r="J315" t="n">
        <v>59.49562610790991</v>
      </c>
      <c r="K315" t="n">
        <v>59.0696063028514</v>
      </c>
    </row>
    <row r="316">
      <c r="A316" s="2" t="n">
        <v>45404</v>
      </c>
      <c r="B316" t="n">
        <v>49.10523714178731</v>
      </c>
      <c r="C316" t="n">
        <v>36.65118124086992</v>
      </c>
      <c r="D316" t="n">
        <v>63.52875123176192</v>
      </c>
      <c r="E316" t="n">
        <v>20.29155671360607</v>
      </c>
      <c r="F316" t="n">
        <v>136.1529474187932</v>
      </c>
      <c r="G316" t="n">
        <v>137.1433277145524</v>
      </c>
      <c r="H316" t="n">
        <v>120.1337556792317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34.39992572698329</v>
      </c>
      <c r="D317" t="n">
        <v>63.18238064074914</v>
      </c>
      <c r="E317" t="n">
        <v>19.03040213482945</v>
      </c>
      <c r="F317" t="n">
        <v>154.2025397979909</v>
      </c>
      <c r="G317" t="n">
        <v>135.0393256450066</v>
      </c>
      <c r="H317" t="n">
        <v>117.4095442701812</v>
      </c>
      <c r="I317" t="n">
        <v>86.50773055897052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23.00255496829693</v>
      </c>
      <c r="F318" t="n">
        <v>158.5214163717293</v>
      </c>
      <c r="G318" t="n">
        <v>144.1793006534498</v>
      </c>
      <c r="H318" t="n">
        <v>133.8987883241541</v>
      </c>
      <c r="I318" t="n">
        <v>104.5421082887359</v>
      </c>
      <c r="J318" t="n">
        <v>59.02629057610633</v>
      </c>
      <c r="K318" t="n">
        <v>54.71449365799648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186.1697753455923</v>
      </c>
      <c r="G319" t="n">
        <v>139.0972662753895</v>
      </c>
      <c r="H319" t="n">
        <v>137.4911755586546</v>
      </c>
      <c r="I319" t="n">
        <v>103.0474350515405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23.8600588695284</v>
      </c>
      <c r="F320" t="n">
        <v>175.4684010124289</v>
      </c>
      <c r="G320" t="n">
        <v>136.1513912010707</v>
      </c>
      <c r="H320" t="n">
        <v>141.019476428774</v>
      </c>
      <c r="I320" t="n">
        <v>107.4789231054513</v>
      </c>
      <c r="J320" t="n">
        <v>59.11843308405891</v>
      </c>
      <c r="K320" t="n">
        <v>57.76832538258358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62.97826378046294</v>
      </c>
      <c r="E321" t="n">
        <v>24.52731518647944</v>
      </c>
      <c r="F321" t="n">
        <v>178.0248128335412</v>
      </c>
      <c r="G321" t="n">
        <v>132.2808343361594</v>
      </c>
      <c r="H321" t="n">
        <v>136.0675154916892</v>
      </c>
      <c r="I321" t="n">
        <v>102.0037248376169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59.53141803559534</v>
      </c>
      <c r="E322" t="n">
        <v>23.76584166653322</v>
      </c>
      <c r="F322" t="n">
        <v>172.6625991778184</v>
      </c>
      <c r="G322" t="n">
        <v>130.6123941556014</v>
      </c>
      <c r="H322" t="n">
        <v>137.9142812113308</v>
      </c>
      <c r="I322" t="n">
        <v>99.93777679444132</v>
      </c>
      <c r="J322" t="n">
        <v>57.76419423047703</v>
      </c>
      <c r="K322" t="n">
        <v>58.2855548428012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64.86845862763748</v>
      </c>
      <c r="E323" t="n">
        <v>25.81442598785826</v>
      </c>
      <c r="F323" t="n">
        <v>197.111470028827</v>
      </c>
      <c r="G323" t="n">
        <v>134.9007520770433</v>
      </c>
      <c r="H323" t="n">
        <v>146.9203084343542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21.86884492266439</v>
      </c>
      <c r="F324" t="n">
        <v>199.4394784561306</v>
      </c>
      <c r="G324" t="n">
        <v>131.8213152715561</v>
      </c>
      <c r="H324" t="n">
        <v>156.9021883324628</v>
      </c>
      <c r="I324" t="n">
        <v>107.4966855721784</v>
      </c>
      <c r="J324" t="n">
        <v>61.44063371413488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63.10438241089467</v>
      </c>
      <c r="E325" t="n">
        <v>21.9805950540759</v>
      </c>
      <c r="F325" t="n">
        <v>183.8930812435962</v>
      </c>
      <c r="G325" t="n">
        <v>131.2144800849571</v>
      </c>
      <c r="H325" t="n">
        <v>159.8154814394912</v>
      </c>
      <c r="I325" t="n">
        <v>101.380378548823</v>
      </c>
      <c r="J325" t="n">
        <v>61.67230277830533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19.00770042299456</v>
      </c>
      <c r="F326" t="n">
        <v>176.6480080594665</v>
      </c>
      <c r="G326" t="n">
        <v>121.5784744058791</v>
      </c>
      <c r="H326" t="n">
        <v>152.3331563610916</v>
      </c>
      <c r="I326" t="n">
        <v>94.81887921684094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63.35043318274687</v>
      </c>
      <c r="E327" t="n">
        <v>18.60293392503882</v>
      </c>
      <c r="F327" t="n">
        <v>175.565019012663</v>
      </c>
      <c r="G327" t="n">
        <v>125.5248877614064</v>
      </c>
      <c r="H327" t="n">
        <v>157.781857232936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158.6160547701355</v>
      </c>
      <c r="G328" t="n">
        <v>112.9463513180936</v>
      </c>
      <c r="H328" t="n">
        <v>144.6736441631003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16.16689249367895</v>
      </c>
      <c r="F329" t="n">
        <v>162.2918969474519</v>
      </c>
      <c r="G329" t="n">
        <v>116.4150623767414</v>
      </c>
      <c r="H329" t="n">
        <v>143.9591768262576</v>
      </c>
      <c r="I329" t="n">
        <v>87.88734093441659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17.99098339477023</v>
      </c>
      <c r="F330" t="n">
        <v>174.9717660840899</v>
      </c>
      <c r="G330" t="n">
        <v>122.6932291158697</v>
      </c>
      <c r="H330" t="n">
        <v>143.6281270078198</v>
      </c>
      <c r="I330" t="n">
        <v>86.85224025421891</v>
      </c>
      <c r="J330" t="n">
        <v>54.23681968104253</v>
      </c>
      <c r="K330" t="n">
        <v>65.52996738395905</v>
      </c>
    </row>
    <row r="331">
      <c r="A331" s="2" t="n">
        <v>45426</v>
      </c>
      <c r="B331" t="n">
        <v>46.09928619858476</v>
      </c>
      <c r="C331" t="n">
        <v>86.39049655343433</v>
      </c>
      <c r="D331" t="n">
        <v>64.94285855673239</v>
      </c>
      <c r="E331" t="n">
        <v>19.83389037435974</v>
      </c>
      <c r="F331" t="n">
        <v>179.2876775119408</v>
      </c>
      <c r="G331" t="n">
        <v>136.7664504164725</v>
      </c>
      <c r="H331" t="n">
        <v>149.9908542484395</v>
      </c>
      <c r="I331" t="n">
        <v>94.6372290552479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70.92083994539698</v>
      </c>
      <c r="E332" t="n">
        <v>19.26345806388041</v>
      </c>
      <c r="F332" t="n">
        <v>184.0986153766845</v>
      </c>
      <c r="G332" t="n">
        <v>145.0500733855557</v>
      </c>
      <c r="H332" t="n">
        <v>159.0999996076115</v>
      </c>
      <c r="I332" t="n">
        <v>103.8416044368137</v>
      </c>
      <c r="J332" t="n">
        <v>57.39061103303668</v>
      </c>
      <c r="K332" t="n">
        <v>77.12464798975876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178.8284097308387</v>
      </c>
      <c r="G333" t="n">
        <v>139.3452331490165</v>
      </c>
      <c r="H333" t="n">
        <v>156.3968294913726</v>
      </c>
      <c r="I333" t="n">
        <v>96.60778488015866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49.81942000718342</v>
      </c>
      <c r="C334" t="n">
        <v>99.0633758265741</v>
      </c>
      <c r="D334" t="n">
        <v>73.34427357594562</v>
      </c>
      <c r="E334" t="n">
        <v>25.76212309514361</v>
      </c>
      <c r="F334" t="n">
        <v>236.9063927371185</v>
      </c>
      <c r="G334" t="n">
        <v>143.737075094213</v>
      </c>
      <c r="H334" t="n">
        <v>165.101948497598</v>
      </c>
      <c r="I334" t="n">
        <v>100.8118089407077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28.02369486667122</v>
      </c>
      <c r="F335" t="n">
        <v>243.1140594499373</v>
      </c>
      <c r="G335" t="n">
        <v>148.2399778065054</v>
      </c>
      <c r="H335" t="n">
        <v>172.6612915017754</v>
      </c>
      <c r="I335" t="n">
        <v>110.4003001819205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85.76355881345982</v>
      </c>
      <c r="E336" t="n">
        <v>29.41984686917605</v>
      </c>
      <c r="F336" t="n">
        <v>220.0120050065234</v>
      </c>
      <c r="G336" t="n">
        <v>146.1584918854394</v>
      </c>
      <c r="H336" t="n">
        <v>165.4319569096823</v>
      </c>
      <c r="I336" t="n">
        <v>103.640528500177</v>
      </c>
      <c r="J336" t="n">
        <v>64.86063532699839</v>
      </c>
      <c r="K336" t="n">
        <v>92.48042050636099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87.64951522018983</v>
      </c>
      <c r="E337" t="n">
        <v>31.05564170011233</v>
      </c>
      <c r="F337" t="n">
        <v>221.7100328051907</v>
      </c>
      <c r="G337" t="n">
        <v>141.4457589847771</v>
      </c>
      <c r="H337" t="n">
        <v>161.6346303306059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154.1214495856913</v>
      </c>
      <c r="D338" t="n">
        <v>86.50979806913249</v>
      </c>
      <c r="E338" t="n">
        <v>29.32852447483418</v>
      </c>
      <c r="F338" t="n">
        <v>221.640188514988</v>
      </c>
      <c r="G338" t="n">
        <v>143.6743544162319</v>
      </c>
      <c r="H338" t="n">
        <v>163.330524348123</v>
      </c>
      <c r="I338" t="n">
        <v>103.8190448980234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215.6740351060826</v>
      </c>
      <c r="G339" t="n">
        <v>147.3006088714453</v>
      </c>
      <c r="H339" t="n">
        <v>157.5178713967874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213.4959445580849</v>
      </c>
      <c r="G340" t="n">
        <v>143.2475534043448</v>
      </c>
      <c r="H340" t="n">
        <v>155.9936231407756</v>
      </c>
      <c r="I340" t="n">
        <v>98.70126913588666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30.87189776521175</v>
      </c>
      <c r="F341" t="n">
        <v>217.2883730390108</v>
      </c>
      <c r="G341" t="n">
        <v>149.0356376114227</v>
      </c>
      <c r="H341" t="n">
        <v>158.4682320990607</v>
      </c>
      <c r="I341" t="n">
        <v>99.42384414156142</v>
      </c>
      <c r="J341" t="n">
        <v>71.04299536301282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27.89828720464886</v>
      </c>
      <c r="F342" t="n">
        <v>214.1284865236374</v>
      </c>
      <c r="G342" t="n">
        <v>142.0228747600155</v>
      </c>
      <c r="H342" t="n">
        <v>147.7481120122073</v>
      </c>
      <c r="I342" t="n">
        <v>94.53904900812098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96.39092699278879</v>
      </c>
      <c r="E343" t="n">
        <v>25.49801994413832</v>
      </c>
      <c r="F343" t="n">
        <v>224.9192534514634</v>
      </c>
      <c r="G343" t="n">
        <v>142.6703315009162</v>
      </c>
      <c r="H343" t="n">
        <v>159.6037047680319</v>
      </c>
      <c r="I343" t="n">
        <v>95.70217473134505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30.54330511162535</v>
      </c>
      <c r="F344" t="n">
        <v>235.5688476468379</v>
      </c>
      <c r="G344" t="n">
        <v>148.8888336835686</v>
      </c>
      <c r="H344" t="n">
        <v>165.820608232929</v>
      </c>
      <c r="I344" t="n">
        <v>104.0270817182742</v>
      </c>
      <c r="J344" t="n">
        <v>70.39510600157726</v>
      </c>
      <c r="K344" t="n">
        <v>80.83727125874903</v>
      </c>
    </row>
    <row r="345">
      <c r="A345" s="2" t="n">
        <v>45447</v>
      </c>
      <c r="B345" t="n">
        <v>60.5524698267591</v>
      </c>
      <c r="C345" t="n">
        <v>121.0221056054449</v>
      </c>
      <c r="D345" t="n">
        <v>88.79457291408525</v>
      </c>
      <c r="E345" t="n">
        <v>21.46493353151811</v>
      </c>
      <c r="F345" t="n">
        <v>195.1308376428636</v>
      </c>
      <c r="G345" t="n">
        <v>103.2477987680482</v>
      </c>
      <c r="H345" t="n">
        <v>136.9143268362148</v>
      </c>
      <c r="I345" t="n">
        <v>63.38267004857574</v>
      </c>
      <c r="J345" t="n">
        <v>56.02456048043442</v>
      </c>
      <c r="K345" t="n">
        <v>63.33904827375183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97.6848587193377</v>
      </c>
      <c r="E346" t="n">
        <v>26.62024454061473</v>
      </c>
      <c r="F346" t="n">
        <v>208.4819591881802</v>
      </c>
      <c r="G346" t="n">
        <v>126.0898632968065</v>
      </c>
      <c r="H346" t="n">
        <v>146.2767745742402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98.47245725767692</v>
      </c>
      <c r="E347" t="n">
        <v>27.09714991868071</v>
      </c>
      <c r="F347" t="n">
        <v>215.4712605448462</v>
      </c>
      <c r="G347" t="n">
        <v>120.704638653977</v>
      </c>
      <c r="H347" t="n">
        <v>148.480204135391</v>
      </c>
      <c r="I347" t="n">
        <v>81.26904783610817</v>
      </c>
      <c r="J347" t="n">
        <v>66.9787608295975</v>
      </c>
      <c r="K347" t="n">
        <v>72.14517273043877</v>
      </c>
    </row>
    <row r="348">
      <c r="A348" s="2" t="n">
        <v>45450</v>
      </c>
      <c r="B348" t="n">
        <v>63.08461588318075</v>
      </c>
      <c r="C348" t="n">
        <v>137.7757944860579</v>
      </c>
      <c r="D348" t="n">
        <v>93.70877501242674</v>
      </c>
      <c r="E348" t="n">
        <v>30.44604341309902</v>
      </c>
      <c r="F348" t="n">
        <v>222.7574129135751</v>
      </c>
      <c r="G348" t="n">
        <v>122.6325376702522</v>
      </c>
      <c r="H348" t="n">
        <v>153.7342952150819</v>
      </c>
      <c r="I348" t="n">
        <v>83.5687042380048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30.53618172803461</v>
      </c>
      <c r="F349" t="n">
        <v>220.3529605207605</v>
      </c>
      <c r="G349" t="n">
        <v>125.2034386710119</v>
      </c>
      <c r="H349" t="n">
        <v>149.3047380733757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95.65727048091297</v>
      </c>
      <c r="E350" t="n">
        <v>31.25571122268789</v>
      </c>
      <c r="F350" t="n">
        <v>231.5038662027023</v>
      </c>
      <c r="G350" t="n">
        <v>125.9822715143636</v>
      </c>
      <c r="H350" t="n">
        <v>150.7788040953963</v>
      </c>
      <c r="I350" t="n">
        <v>85.43716069536396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102.1958625419493</v>
      </c>
      <c r="E351" t="n">
        <v>32.70334366561998</v>
      </c>
      <c r="F351" t="n">
        <v>235.9588749307543</v>
      </c>
      <c r="G351" t="n">
        <v>131.1611328073945</v>
      </c>
      <c r="H351" t="n">
        <v>158.2494902231721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98.81749808882256</v>
      </c>
      <c r="E352" t="n">
        <v>30.14538259975537</v>
      </c>
      <c r="F352" t="n">
        <v>234.0221785714678</v>
      </c>
      <c r="G352" t="n">
        <v>129.8902633796453</v>
      </c>
      <c r="H352" t="n">
        <v>155.6745837080029</v>
      </c>
      <c r="I352" t="n">
        <v>81.32491685012077</v>
      </c>
      <c r="J352" t="n">
        <v>74.5541271197737</v>
      </c>
      <c r="K352" t="n">
        <v>67.80976198148664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29.8925795165514</v>
      </c>
      <c r="F353" t="n">
        <v>236.2969428279293</v>
      </c>
      <c r="G353" t="n">
        <v>136.6238557405523</v>
      </c>
      <c r="H353" t="n">
        <v>157.413407167115</v>
      </c>
      <c r="I353" t="n">
        <v>85.94975837489982</v>
      </c>
      <c r="J353" t="n">
        <v>72.87721983500448</v>
      </c>
      <c r="K353" t="n">
        <v>71.89053587947556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98.34929507608101</v>
      </c>
      <c r="E354" t="n">
        <v>30.35669655450368</v>
      </c>
      <c r="F354" t="n">
        <v>228.7077367946778</v>
      </c>
      <c r="G354" t="n">
        <v>132.9354692570316</v>
      </c>
      <c r="H354" t="n">
        <v>155.5487202368414</v>
      </c>
      <c r="I354" t="n">
        <v>86.79937158733351</v>
      </c>
      <c r="J354" t="n">
        <v>71.58845690862981</v>
      </c>
      <c r="K354" t="n">
        <v>74.25897695188502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25.90665038715625</v>
      </c>
      <c r="F355" t="n">
        <v>221.2226879375922</v>
      </c>
      <c r="G355" t="n">
        <v>126.6047101326629</v>
      </c>
      <c r="H355" t="n">
        <v>151.1593232476949</v>
      </c>
      <c r="I355" t="n">
        <v>79.24694529794252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99.88397307006376</v>
      </c>
      <c r="E356" t="n">
        <v>24.67491314295469</v>
      </c>
      <c r="F356" t="n">
        <v>231.7782762594873</v>
      </c>
      <c r="G356" t="n">
        <v>134.0451318012387</v>
      </c>
      <c r="H356" t="n">
        <v>164.0138200301984</v>
      </c>
      <c r="I356" t="n">
        <v>85.65752835676138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65.99674346446905</v>
      </c>
      <c r="C357" t="n">
        <v>134.3199898947876</v>
      </c>
      <c r="D357" t="n">
        <v>106.2409670954121</v>
      </c>
      <c r="E357" t="n">
        <v>25.69756708641022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74.06487738790955</v>
      </c>
      <c r="K357" t="n">
        <v>81.60014704971346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25.69111823055994</v>
      </c>
      <c r="F358" t="n">
        <v>245.3974642167122</v>
      </c>
      <c r="G358" t="n">
        <v>130.9391510909567</v>
      </c>
      <c r="H358" t="n">
        <v>156.4935682972811</v>
      </c>
      <c r="I358" t="n">
        <v>81.7001505735075</v>
      </c>
      <c r="J358" t="n">
        <v>71.2062422655672</v>
      </c>
      <c r="K358" t="n">
        <v>78.22715086120591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100.2173470080826</v>
      </c>
      <c r="E359" t="n">
        <v>23.41463161622088</v>
      </c>
      <c r="F359" t="n">
        <v>231.4367591272234</v>
      </c>
      <c r="G359" t="n">
        <v>129.1036071894544</v>
      </c>
      <c r="H359" t="n">
        <v>148.983714494604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94.29446585840464</v>
      </c>
      <c r="E360" t="n">
        <v>19.4373788679145</v>
      </c>
      <c r="F360" t="n">
        <v>217.5424585904393</v>
      </c>
      <c r="G360" t="n">
        <v>125.8672650271627</v>
      </c>
      <c r="H360" t="n">
        <v>140.0514001157366</v>
      </c>
      <c r="I360" t="n">
        <v>72.09858094165943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22.90716691307722</v>
      </c>
      <c r="F361" t="n">
        <v>220.456783697231</v>
      </c>
      <c r="G361" t="n">
        <v>125.6704492571458</v>
      </c>
      <c r="H361" t="n">
        <v>139.0730621577201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92.51148472692574</v>
      </c>
      <c r="E362" t="n">
        <v>20.52874138735217</v>
      </c>
      <c r="F362" t="n">
        <v>207.9634466947453</v>
      </c>
      <c r="G362" t="n">
        <v>127.8522611022979</v>
      </c>
      <c r="H362" t="n">
        <v>141.2881452406355</v>
      </c>
      <c r="I362" t="n">
        <v>76.85822745509508</v>
      </c>
      <c r="J362" t="n">
        <v>60.44613400757159</v>
      </c>
      <c r="K362" t="n">
        <v>73.25881195076637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84.99469358588398</v>
      </c>
      <c r="E363" t="n">
        <v>22.8375381807508</v>
      </c>
      <c r="F363" t="n">
        <v>202.8913352702845</v>
      </c>
      <c r="G363" t="n">
        <v>133.8051706419857</v>
      </c>
      <c r="H363" t="n">
        <v>148.7064341488334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76.4452705232046</v>
      </c>
      <c r="E364" t="n">
        <v>21.86535045892375</v>
      </c>
      <c r="F364" t="n">
        <v>205.0626593391127</v>
      </c>
      <c r="G364" t="n">
        <v>133.8696146210489</v>
      </c>
      <c r="H364" t="n">
        <v>139.1739797349965</v>
      </c>
      <c r="I364" t="n">
        <v>72.78952265644475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80.55972089284369</v>
      </c>
      <c r="E365" t="n">
        <v>25.78625491798023</v>
      </c>
      <c r="F365" t="n">
        <v>221.6531107497502</v>
      </c>
      <c r="G365" t="n">
        <v>138.3118432612065</v>
      </c>
      <c r="H365" t="n">
        <v>146.9350208629286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81.25865985788492</v>
      </c>
      <c r="E366" t="n">
        <v>26.04874113968894</v>
      </c>
      <c r="F366" t="n">
        <v>233.2406726957715</v>
      </c>
      <c r="G366" t="n">
        <v>139.9159672536865</v>
      </c>
      <c r="H366" t="n">
        <v>149.6570493495842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85.24505516142955</v>
      </c>
      <c r="E367" t="n">
        <v>28.34139378582299</v>
      </c>
      <c r="F367" t="n">
        <v>235.9038464262054</v>
      </c>
      <c r="G367" t="n">
        <v>152.7763061894015</v>
      </c>
      <c r="H367" t="n">
        <v>152.832245524879</v>
      </c>
      <c r="I367" t="n">
        <v>86.78416673908798</v>
      </c>
      <c r="J367" t="n">
        <v>62.61862604170598</v>
      </c>
      <c r="K367" t="n">
        <v>83.35476305975611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81.28238133669834</v>
      </c>
      <c r="E368" t="n">
        <v>25.95566875640478</v>
      </c>
      <c r="F368" t="n">
        <v>245.8175076742526</v>
      </c>
      <c r="G368" t="n">
        <v>158.5415749646275</v>
      </c>
      <c r="H368" t="n">
        <v>150.4383382386769</v>
      </c>
      <c r="I368" t="n">
        <v>87.71727541762829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76.13668690614813</v>
      </c>
      <c r="E369" t="n">
        <v>24.14387975277301</v>
      </c>
      <c r="F369" t="n">
        <v>239.2242168079692</v>
      </c>
      <c r="G369" t="n">
        <v>156.33582616396</v>
      </c>
      <c r="H369" t="n">
        <v>152.3521820902832</v>
      </c>
      <c r="I369" t="n">
        <v>85.9186456329129</v>
      </c>
      <c r="J369" t="n">
        <v>58.24955766476354</v>
      </c>
      <c r="K369" t="n">
        <v>78.02266640829274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75.48755399585608</v>
      </c>
      <c r="E370" t="n">
        <v>19.55290470479183</v>
      </c>
      <c r="F370" t="n">
        <v>227.2653506524183</v>
      </c>
      <c r="G370" t="n">
        <v>151.6475460990991</v>
      </c>
      <c r="H370" t="n">
        <v>145.9158580844011</v>
      </c>
      <c r="I370" t="n">
        <v>79.39417569843398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75.14924341194482</v>
      </c>
      <c r="E371" t="n">
        <v>19.28805690578974</v>
      </c>
      <c r="F371" t="n">
        <v>235.7245350801473</v>
      </c>
      <c r="G371" t="n">
        <v>150.6225701121634</v>
      </c>
      <c r="H371" t="n">
        <v>146.8468183813271</v>
      </c>
      <c r="I371" t="n">
        <v>79.92589437143694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70.9188634999236</v>
      </c>
      <c r="E372" t="n">
        <v>19.10405469612531</v>
      </c>
      <c r="F372" t="n">
        <v>225.2321063907133</v>
      </c>
      <c r="G372" t="n">
        <v>145.1986191936405</v>
      </c>
      <c r="H372" t="n">
        <v>140.3708106376454</v>
      </c>
      <c r="I372" t="n">
        <v>74.15765267377692</v>
      </c>
      <c r="J372" t="n">
        <v>52.15625252679526</v>
      </c>
      <c r="K372" t="n">
        <v>72.82119636609983</v>
      </c>
    </row>
    <row r="373">
      <c r="A373" s="2" t="n">
        <v>45488</v>
      </c>
      <c r="B373" t="n">
        <v>65.49350274006156</v>
      </c>
      <c r="C373" t="n">
        <v>124.9747536052748</v>
      </c>
      <c r="D373" t="n">
        <v>66.08698758978238</v>
      </c>
      <c r="E373" t="n">
        <v>18.36484053231457</v>
      </c>
      <c r="F373" t="n">
        <v>220.384684500271</v>
      </c>
      <c r="G373" t="n">
        <v>145.6914648581689</v>
      </c>
      <c r="H373" t="n">
        <v>142.1111123110856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62.20132592256962</v>
      </c>
      <c r="E374" t="n">
        <v>19.41350675622577</v>
      </c>
      <c r="F374" t="n">
        <v>198.0128627886922</v>
      </c>
      <c r="G374" t="n">
        <v>146.4015006112899</v>
      </c>
      <c r="H374" t="n">
        <v>140.8198440832452</v>
      </c>
      <c r="I374" t="n">
        <v>73.72563621786014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61.88918441466604</v>
      </c>
      <c r="E375" t="n">
        <v>18.49671355568914</v>
      </c>
      <c r="F375" t="n">
        <v>183.9178263670974</v>
      </c>
      <c r="G375" t="n">
        <v>135.3589756409825</v>
      </c>
      <c r="H375" t="n">
        <v>137.1076592536875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55.57072220285673</v>
      </c>
      <c r="E376" t="n">
        <v>14.17977031634601</v>
      </c>
      <c r="F376" t="n">
        <v>175.9749284435811</v>
      </c>
      <c r="G376" t="n">
        <v>132.3765554702727</v>
      </c>
      <c r="H376" t="n">
        <v>124.5426068407077</v>
      </c>
      <c r="I376" t="n">
        <v>65.52469967031244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52.56040793315908</v>
      </c>
      <c r="E377" t="n">
        <v>10.94033623958954</v>
      </c>
      <c r="F377" t="n">
        <v>158.2466619451286</v>
      </c>
      <c r="G377" t="n">
        <v>136.5921171532394</v>
      </c>
      <c r="H377" t="n">
        <v>127.6613018647212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52.55588441326016</v>
      </c>
      <c r="E378" t="n">
        <v>12.986300108103</v>
      </c>
      <c r="F378" t="n">
        <v>155.4235989812423</v>
      </c>
      <c r="G378" t="n">
        <v>129.270489958481</v>
      </c>
      <c r="H378" t="n">
        <v>127.997536873234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56.90424557719209</v>
      </c>
      <c r="E379" t="n">
        <v>10.24624028195422</v>
      </c>
      <c r="F379" t="n">
        <v>160.7203993656104</v>
      </c>
      <c r="G379" t="n">
        <v>127.8656938938259</v>
      </c>
      <c r="H379" t="n">
        <v>118.8187534994143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48.48331772731023</v>
      </c>
      <c r="E380" t="n">
        <v>9.873504570148238</v>
      </c>
      <c r="F380" t="n">
        <v>160.0351068976684</v>
      </c>
      <c r="G380" t="n">
        <v>125.1393231562464</v>
      </c>
      <c r="H380" t="n">
        <v>116.4205908165769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52.02205235955053</v>
      </c>
      <c r="E381" t="n">
        <v>12.76689939230822</v>
      </c>
      <c r="F381" t="n">
        <v>165.8752982437636</v>
      </c>
      <c r="G381" t="n">
        <v>119.3924968326308</v>
      </c>
      <c r="H381" t="n">
        <v>121.5120249158922</v>
      </c>
      <c r="I381" t="n">
        <v>63.63649249852872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102.9142325355842</v>
      </c>
      <c r="D382" t="n">
        <v>52.04678559822802</v>
      </c>
      <c r="E382" t="n">
        <v>13.4609567481444</v>
      </c>
      <c r="F382" t="n">
        <v>162.6169285461449</v>
      </c>
      <c r="G382" t="n">
        <v>112.6301813164252</v>
      </c>
      <c r="H382" t="n">
        <v>125.7503422266194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54.47664694483536</v>
      </c>
      <c r="E383" t="n">
        <v>14.95341235526535</v>
      </c>
      <c r="F383" t="n">
        <v>163.6978204890098</v>
      </c>
      <c r="G383" t="n">
        <v>112.8906681615089</v>
      </c>
      <c r="H383" t="n">
        <v>128.9133320623561</v>
      </c>
      <c r="I383" t="n">
        <v>66.15455590214498</v>
      </c>
      <c r="J383" t="n">
        <v>43.54685975728145</v>
      </c>
      <c r="K383" t="n">
        <v>69.81481147019784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54.88211015730171</v>
      </c>
      <c r="E384" t="n">
        <v>18.13629081008734</v>
      </c>
      <c r="F384" t="n">
        <v>165.786841838487</v>
      </c>
      <c r="G384" t="n">
        <v>118.1394531286717</v>
      </c>
      <c r="H384" t="n">
        <v>126.8630284924482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17.87381080735297</v>
      </c>
      <c r="F385" t="n">
        <v>163.670660916134</v>
      </c>
      <c r="G385" t="n">
        <v>116.0414713629903</v>
      </c>
      <c r="H385" t="n">
        <v>129.4546310435356</v>
      </c>
      <c r="I385" t="n">
        <v>69.06878345962193</v>
      </c>
      <c r="J385" t="n">
        <v>42.23624877884507</v>
      </c>
      <c r="K385" t="n">
        <v>69.70438112502156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52.79810625146077</v>
      </c>
      <c r="E386" t="n">
        <v>15.27707686373678</v>
      </c>
      <c r="F386" t="n">
        <v>158.5462502752415</v>
      </c>
      <c r="G386" t="n">
        <v>108.0197956517244</v>
      </c>
      <c r="H386" t="n">
        <v>123.0076200211915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42.81352903711297</v>
      </c>
      <c r="C387" t="n">
        <v>102.2345181017312</v>
      </c>
      <c r="D387" t="n">
        <v>46.29443296326683</v>
      </c>
      <c r="E387" t="n">
        <v>12.2370347100387</v>
      </c>
      <c r="F387" t="n">
        <v>143.5308396700305</v>
      </c>
      <c r="G387" t="n">
        <v>94.02788176586895</v>
      </c>
      <c r="H387" t="n">
        <v>112.0231422953034</v>
      </c>
      <c r="I387" t="n">
        <v>53.9570686890623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88.15589158161995</v>
      </c>
      <c r="H388" t="n">
        <v>108.3059216369695</v>
      </c>
      <c r="I388" t="n">
        <v>48.76122015048829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13.42114225482738</v>
      </c>
      <c r="F389" t="n">
        <v>144.0650896941087</v>
      </c>
      <c r="G389" t="n">
        <v>95.37768198473937</v>
      </c>
      <c r="H389" t="n">
        <v>113.377803922052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94.23585477135022</v>
      </c>
      <c r="D390" t="n">
        <v>39.74053872343739</v>
      </c>
      <c r="E390" t="n">
        <v>12.69322898471894</v>
      </c>
      <c r="F390" t="n">
        <v>147.1413987780083</v>
      </c>
      <c r="G390" t="n">
        <v>88.40899905157215</v>
      </c>
      <c r="H390" t="n">
        <v>108.0721141072069</v>
      </c>
      <c r="I390" t="n">
        <v>50.53864639067527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143.1922511453517</v>
      </c>
      <c r="G391" t="n">
        <v>92.18945239869917</v>
      </c>
      <c r="H391" t="n">
        <v>106.5300852871086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37.7128636619104</v>
      </c>
      <c r="E392" t="n">
        <v>13.19694308295465</v>
      </c>
      <c r="F392" t="n">
        <v>136.7992004745968</v>
      </c>
      <c r="G392" t="n">
        <v>89.0915789839907</v>
      </c>
      <c r="H392" t="n">
        <v>105.5001364361104</v>
      </c>
      <c r="I392" t="n">
        <v>41.03915528302438</v>
      </c>
      <c r="J392" t="n">
        <v>25.96318516745107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35.79214497815171</v>
      </c>
      <c r="E393" t="n">
        <v>11.45834451099572</v>
      </c>
      <c r="F393" t="n">
        <v>133.2881234901882</v>
      </c>
      <c r="G393" t="n">
        <v>83.71659752160218</v>
      </c>
      <c r="H393" t="n">
        <v>101.5610316324606</v>
      </c>
      <c r="I393" t="n">
        <v>35.79127329372662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120.4954878021741</v>
      </c>
      <c r="G394" t="n">
        <v>85.1202280923011</v>
      </c>
      <c r="H394" t="n">
        <v>94.58252914883943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44.9746114614268</v>
      </c>
      <c r="E395" t="n">
        <v>13.81270918226223</v>
      </c>
      <c r="F395" t="n">
        <v>111.1207460853138</v>
      </c>
      <c r="G395" t="n">
        <v>81.13759261938527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100.4882920354777</v>
      </c>
      <c r="G396" t="n">
        <v>86.40034533025846</v>
      </c>
      <c r="H396" t="n">
        <v>103.7062135365252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13.68728175749596</v>
      </c>
      <c r="F397" t="n">
        <v>105.4093575124112</v>
      </c>
      <c r="G397" t="n">
        <v>87.44667485405391</v>
      </c>
      <c r="H397" t="n">
        <v>109.2806613984517</v>
      </c>
      <c r="I397" t="n">
        <v>43.42583931071466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16.44231083359822</v>
      </c>
      <c r="F398" t="n">
        <v>92.70006514585845</v>
      </c>
      <c r="G398" t="n">
        <v>86.24845891017341</v>
      </c>
      <c r="H398" t="n">
        <v>109.9243844567868</v>
      </c>
      <c r="I398" t="n">
        <v>47.73944494856725</v>
      </c>
      <c r="J398" t="n">
        <v>31.17296451636806</v>
      </c>
      <c r="K398" t="n">
        <v>104.5338394687141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42.98261991365007</v>
      </c>
      <c r="E399" t="n">
        <v>14.22194466092301</v>
      </c>
      <c r="F399" t="n">
        <v>87.91145171312297</v>
      </c>
      <c r="G399" t="n">
        <v>82.91466776897691</v>
      </c>
      <c r="H399" t="n">
        <v>110.8270654011303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91.78552055197495</v>
      </c>
      <c r="G400" t="n">
        <v>88.44651275642219</v>
      </c>
      <c r="H400" t="n">
        <v>104.653404538066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41.89828378619558</v>
      </c>
      <c r="E401" t="n">
        <v>18.32662103985205</v>
      </c>
      <c r="F401" t="n">
        <v>86.97923979298776</v>
      </c>
      <c r="G401" t="n">
        <v>99.51522854376616</v>
      </c>
      <c r="H401" t="n">
        <v>111.4450227347045</v>
      </c>
      <c r="I401" t="n">
        <v>53.18569883344655</v>
      </c>
      <c r="J401" t="n">
        <v>32.03408827302891</v>
      </c>
      <c r="K401" t="n">
        <v>109.6536112807001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47.05116856411591</v>
      </c>
      <c r="E402" t="n">
        <v>19.00616529795835</v>
      </c>
      <c r="F402" t="n">
        <v>88.18580970304464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114.032780215561</v>
      </c>
      <c r="H403" t="n">
        <v>102.4574328252797</v>
      </c>
      <c r="I403" t="n">
        <v>59.94538428360116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19.91910038789304</v>
      </c>
      <c r="F404" t="n">
        <v>94.77201397768624</v>
      </c>
      <c r="G404" t="n">
        <v>115.1688306466633</v>
      </c>
      <c r="H404" t="n">
        <v>101.3345728691502</v>
      </c>
      <c r="I404" t="n">
        <v>60.19596333077466</v>
      </c>
      <c r="J404" t="n">
        <v>34.46960973026587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117.4929068975668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19.25977129166967</v>
      </c>
      <c r="F406" t="n">
        <v>86.60377471684548</v>
      </c>
      <c r="G406" t="n">
        <v>109.9470124520393</v>
      </c>
      <c r="H406" t="n">
        <v>91.62633211553045</v>
      </c>
      <c r="I406" t="n">
        <v>56.78357600680519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17.98824458551345</v>
      </c>
      <c r="F407" t="n">
        <v>94.93599454021397</v>
      </c>
      <c r="G407" t="n">
        <v>108.0188590541184</v>
      </c>
      <c r="H407" t="n">
        <v>86.58131782196563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82.77951573759661</v>
      </c>
      <c r="G408" t="n">
        <v>100.7077448638313</v>
      </c>
      <c r="H408" t="n">
        <v>81.03394644335089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85.71626712405951</v>
      </c>
      <c r="G409" t="n">
        <v>103.075385931984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85.46490821713219</v>
      </c>
      <c r="G410" t="n">
        <v>103.8443208023756</v>
      </c>
      <c r="H410" t="n">
        <v>85.41004409387003</v>
      </c>
      <c r="I410" t="n">
        <v>53.03290312124762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75.17538727775897</v>
      </c>
      <c r="G411" t="n">
        <v>95.62862386893774</v>
      </c>
      <c r="H411" t="n">
        <v>78.10088648641258</v>
      </c>
      <c r="I411" t="n">
        <v>49.03215893127626</v>
      </c>
      <c r="J411" t="n">
        <v>29.66113053353239</v>
      </c>
      <c r="K411" t="n">
        <v>108.3633521035792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83.61190480199805</v>
      </c>
      <c r="G412" t="n">
        <v>95.74892799191612</v>
      </c>
      <c r="H412" t="n">
        <v>80.23381301855153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18.78517072900097</v>
      </c>
      <c r="F413" t="n">
        <v>75.42236367322343</v>
      </c>
      <c r="G413" t="n">
        <v>88.15910850066228</v>
      </c>
      <c r="H413" t="n">
        <v>75.62368107794246</v>
      </c>
      <c r="I413" t="n">
        <v>40.73427857217868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68.24055368979261</v>
      </c>
      <c r="G414" t="n">
        <v>97.03288425239782</v>
      </c>
      <c r="H414" t="n">
        <v>79.50897350000068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19.29903106982951</v>
      </c>
      <c r="F415" t="n">
        <v>66.98726273322097</v>
      </c>
      <c r="G415" t="n">
        <v>91.68823161933636</v>
      </c>
      <c r="H415" t="n">
        <v>73.35365266620799</v>
      </c>
      <c r="I415" t="n">
        <v>38.14291674940673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47.80588217758704</v>
      </c>
      <c r="E416" t="n">
        <v>20.8454286445517</v>
      </c>
      <c r="F416" t="n">
        <v>66.5046930439928</v>
      </c>
      <c r="G416" t="n">
        <v>87.63149162282716</v>
      </c>
      <c r="H416" t="n">
        <v>62.75117130855421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19.10084827986469</v>
      </c>
      <c r="F417" t="n">
        <v>64.74322156601802</v>
      </c>
      <c r="G417" t="n">
        <v>88.47738669107066</v>
      </c>
      <c r="H417" t="n">
        <v>54.61414762920165</v>
      </c>
      <c r="I417" t="n">
        <v>31.35726154564755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46.2018475567225</v>
      </c>
      <c r="E418" t="n">
        <v>18.32055774910182</v>
      </c>
      <c r="F418" t="n">
        <v>64.98219786341923</v>
      </c>
      <c r="G418" t="n">
        <v>89.34772143465084</v>
      </c>
      <c r="H418" t="n">
        <v>54.07487875500085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16.66413905187567</v>
      </c>
      <c r="F419" t="n">
        <v>56.24649011308136</v>
      </c>
      <c r="G419" t="n">
        <v>88.18212094806839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44.85359009931855</v>
      </c>
      <c r="E420" t="n">
        <v>21.2674040840996</v>
      </c>
      <c r="F420" t="n">
        <v>61.71222165856543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20.0840926958356</v>
      </c>
      <c r="F421" t="n">
        <v>62.73945953258702</v>
      </c>
      <c r="G421" t="n">
        <v>85.44500492785019</v>
      </c>
      <c r="H421" t="n">
        <v>53.85161451594476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52.18049812997529</v>
      </c>
      <c r="E422" t="n">
        <v>22.20690266336878</v>
      </c>
      <c r="F422" t="n">
        <v>81.03059862291514</v>
      </c>
      <c r="G422" t="n">
        <v>109.8130951736365</v>
      </c>
      <c r="H422" t="n">
        <v>69.326101274085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80.92793357673426</v>
      </c>
      <c r="G423" t="n">
        <v>109.928366011024</v>
      </c>
      <c r="H423" t="n">
        <v>63.89611495071092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25.06040074355629</v>
      </c>
      <c r="F424" t="n">
        <v>75.29546955480706</v>
      </c>
      <c r="G424" t="n">
        <v>113.7210072546615</v>
      </c>
      <c r="H424" t="n">
        <v>61.00085024139477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76.32125572211197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28.35299098493809</v>
      </c>
      <c r="F426" t="n">
        <v>82.74757668401973</v>
      </c>
      <c r="G426" t="n">
        <v>126.7960846458071</v>
      </c>
      <c r="H426" t="n">
        <v>69.82515077431464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144.1200777242577</v>
      </c>
      <c r="H427" t="n">
        <v>70.47790791637667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34.54612401139207</v>
      </c>
      <c r="F428" t="n">
        <v>83.80024309938811</v>
      </c>
      <c r="G428" t="n">
        <v>144.8672228683212</v>
      </c>
      <c r="H428" t="n">
        <v>71.65516431475147</v>
      </c>
      <c r="I428" t="n">
        <v>47.51451176188477</v>
      </c>
      <c r="J428" t="n">
        <v>33.28972070212308</v>
      </c>
      <c r="K428" t="n">
        <v>154.7143304575327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82.7828763290849</v>
      </c>
      <c r="G429" t="n">
        <v>143.8728075619617</v>
      </c>
      <c r="H429" t="n">
        <v>70.50714829159742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44.23103097850962</v>
      </c>
      <c r="E430" t="n">
        <v>31.64896134375392</v>
      </c>
      <c r="F430" t="n">
        <v>72.92683602059876</v>
      </c>
      <c r="G430" t="n">
        <v>138.4675230007675</v>
      </c>
      <c r="H430" t="n">
        <v>64.98586768354389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136.3905947337438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44.58201365441938</v>
      </c>
      <c r="E432" t="n">
        <v>28.5646946301422</v>
      </c>
      <c r="F432" t="n">
        <v>77.01633574165933</v>
      </c>
      <c r="G432" t="n">
        <v>138.4298350316454</v>
      </c>
      <c r="H432" t="n">
        <v>62.43469079439458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32.18220202098516</v>
      </c>
      <c r="F433" t="n">
        <v>78.99183223118527</v>
      </c>
      <c r="G433" t="n">
        <v>136.3128409429247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43.71642408706722</v>
      </c>
      <c r="E434" t="n">
        <v>30.83348153346757</v>
      </c>
      <c r="F434" t="n">
        <v>75.24591483236209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77.45158637513414</v>
      </c>
      <c r="G435" t="n">
        <v>142.8247461366597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81.55621544135816</v>
      </c>
      <c r="G436" t="n">
        <v>139.8357467824832</v>
      </c>
      <c r="H436" t="n">
        <v>64.29507453646993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79.91254542613842</v>
      </c>
      <c r="G437" t="n">
        <v>138.2153234135638</v>
      </c>
      <c r="H437" t="n">
        <v>63.36550299346653</v>
      </c>
      <c r="I437" t="n">
        <v>48.85322633564271</v>
      </c>
      <c r="J437" t="n">
        <v>26.4413199154961</v>
      </c>
      <c r="K437" t="n">
        <v>147.1564911263232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145.4016303271705</v>
      </c>
      <c r="H438" t="n">
        <v>58.58919978688353</v>
      </c>
      <c r="I438" t="n">
        <v>46.12897981415811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32.05405170811358</v>
      </c>
      <c r="F439" t="n">
        <v>79.37825858266456</v>
      </c>
      <c r="G439" t="n">
        <v>156.6248144312567</v>
      </c>
      <c r="H439" t="n">
        <v>66.87503194247438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28.14330045523155</v>
      </c>
      <c r="F440" t="n">
        <v>67.81304641492194</v>
      </c>
      <c r="G440" t="n">
        <v>145.3680421558125</v>
      </c>
      <c r="H440" t="n">
        <v>54.9707311622089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24.9532027485035</v>
      </c>
      <c r="F441" t="n">
        <v>51.35105098207737</v>
      </c>
      <c r="G441" t="n">
        <v>138.1474120594456</v>
      </c>
      <c r="H441" t="n">
        <v>47.9282721537714</v>
      </c>
      <c r="I441" t="n">
        <v>39.62867546877838</v>
      </c>
      <c r="J441" t="n">
        <v>22.78513854077986</v>
      </c>
      <c r="K441" t="n">
        <v>128.1714492833511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136.5959281717298</v>
      </c>
      <c r="H443" t="n">
        <v>39.33104247990926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26.0857365696898</v>
      </c>
      <c r="G444" t="n">
        <v>125.5872222993814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32.91814669615316</v>
      </c>
      <c r="E445" t="n">
        <v>23.37238720050623</v>
      </c>
      <c r="F445" t="n">
        <v>22.3972309521109</v>
      </c>
      <c r="G445" t="n">
        <v>132.5108239329269</v>
      </c>
      <c r="H445" t="n">
        <v>42.427204215875</v>
      </c>
      <c r="I445" t="n">
        <v>30.13309903970178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139.79296645244</v>
      </c>
      <c r="H446" t="n">
        <v>44.39295616297827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36.43309595603949</v>
      </c>
      <c r="E447" t="n">
        <v>23.62084347017701</v>
      </c>
      <c r="F447" t="n">
        <v>27.30807053693523</v>
      </c>
      <c r="G447" t="n">
        <v>139.9456371799436</v>
      </c>
      <c r="H447" t="n">
        <v>41.65898029841342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26.22805799675854</v>
      </c>
      <c r="F448" t="n">
        <v>35.43010226987722</v>
      </c>
      <c r="G448" t="n">
        <v>148.5300548030493</v>
      </c>
      <c r="H448" t="n">
        <v>44.89331734328821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164.3561207234792</v>
      </c>
      <c r="H449" t="n">
        <v>52.17009927757121</v>
      </c>
      <c r="I449" t="n">
        <v>43.48824130994851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46.07432727771381</v>
      </c>
      <c r="G450" t="n">
        <v>160.6170634868715</v>
      </c>
      <c r="H450" t="n">
        <v>52.84916229099015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45.41649862311168</v>
      </c>
      <c r="E451" t="n">
        <v>38.23652397527322</v>
      </c>
      <c r="F451" t="n">
        <v>46.98305033320327</v>
      </c>
      <c r="G451" t="n">
        <v>169.9357550048896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177.9698914891093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47.5309782187479</v>
      </c>
      <c r="E453" t="n">
        <v>35.81395144570689</v>
      </c>
      <c r="F453" t="n">
        <v>46.44158831063885</v>
      </c>
      <c r="G453" t="n">
        <v>168.2644815583097</v>
      </c>
      <c r="H453" t="n">
        <v>58.17306361447274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42.82309003757443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40.73748169832774</v>
      </c>
      <c r="G455" t="n">
        <v>162.4195532763879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31.5536441870238</v>
      </c>
      <c r="F456" t="n">
        <v>35.63862176277888</v>
      </c>
      <c r="G456" t="n">
        <v>150.2940610057829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44.15263335839528</v>
      </c>
      <c r="E457" t="n">
        <v>26.43680167960671</v>
      </c>
      <c r="F457" t="n">
        <v>29.05987070962697</v>
      </c>
      <c r="G457" t="n">
        <v>144.3182134080189</v>
      </c>
      <c r="H457" t="n">
        <v>44.48854569155496</v>
      </c>
      <c r="I457" t="n">
        <v>33.61881924299423</v>
      </c>
      <c r="J457" t="n">
        <v>21.03490687351646</v>
      </c>
      <c r="K457" t="n">
        <v>110.5783261998862</v>
      </c>
    </row>
    <row r="458">
      <c r="A458" s="2" t="n">
        <v>45610</v>
      </c>
      <c r="B458" t="n">
        <v>30.91527802049485</v>
      </c>
      <c r="C458" t="n">
        <v>79.98555244453422</v>
      </c>
      <c r="D458" t="n">
        <v>41.31088175324518</v>
      </c>
      <c r="E458" t="n">
        <v>25.51803680904876</v>
      </c>
      <c r="F458" t="n">
        <v>25.50101737902104</v>
      </c>
      <c r="G458" t="n">
        <v>139.6254207634204</v>
      </c>
      <c r="H458" t="n">
        <v>40.83894234023189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27.87745037758544</v>
      </c>
      <c r="F459" t="n">
        <v>27.97445856054288</v>
      </c>
      <c r="G459" t="n">
        <v>164.9762399144756</v>
      </c>
      <c r="H459" t="n">
        <v>40.98185015414089</v>
      </c>
      <c r="I459" t="n">
        <v>34.2782031517328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26.16897359863351</v>
      </c>
      <c r="F460" t="n">
        <v>14.62454307722485</v>
      </c>
      <c r="G460" t="n">
        <v>164.5488656479316</v>
      </c>
      <c r="H460" t="n">
        <v>40.59913070195768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26.72917160304971</v>
      </c>
      <c r="F461" t="n">
        <v>19.03189155202596</v>
      </c>
      <c r="G461" t="n">
        <v>184.1271259485125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30.50757326820348</v>
      </c>
      <c r="F462" t="n">
        <v>21.36682431947145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38.06909534582517</v>
      </c>
      <c r="E463" t="n">
        <v>26.23407419433872</v>
      </c>
      <c r="F463" t="n">
        <v>14.83224559260041</v>
      </c>
      <c r="G463" t="n">
        <v>182.4332313471431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175.6010133358547</v>
      </c>
      <c r="H464" t="n">
        <v>37.81500687618586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26.95045877064661</v>
      </c>
      <c r="F465" t="n">
        <v>21.72968941853273</v>
      </c>
      <c r="G465" t="n">
        <v>172.4362718254526</v>
      </c>
      <c r="H465" t="n">
        <v>39.16045209100785</v>
      </c>
      <c r="I465" t="n">
        <v>34.18644612135569</v>
      </c>
      <c r="J465" t="n">
        <v>18.23734303443583</v>
      </c>
      <c r="K465" t="n">
        <v>110.4599588390122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21.31061786881057</v>
      </c>
      <c r="G466" t="n">
        <v>177.8320145480712</v>
      </c>
      <c r="H466" t="n">
        <v>39.1665753221689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175.0110534134236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173.0845696332532</v>
      </c>
      <c r="H468" t="n">
        <v>40.95557839813901</v>
      </c>
      <c r="I468" t="n">
        <v>33.42339966366428</v>
      </c>
      <c r="J468" t="n">
        <v>18.30481447282406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42.37839837839423</v>
      </c>
      <c r="E469" t="n">
        <v>30.99408180179683</v>
      </c>
      <c r="F469" t="n">
        <v>15.00346637615133</v>
      </c>
      <c r="G469" t="n">
        <v>181.0327538495656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41.81519949257433</v>
      </c>
      <c r="E471" t="n">
        <v>28.76763539883012</v>
      </c>
      <c r="F471" t="n">
        <v>20.87242812921986</v>
      </c>
      <c r="G471" t="n">
        <v>184.3070944970934</v>
      </c>
      <c r="H471" t="n">
        <v>40.13927517462474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20.97688662041019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44.97409250431181</v>
      </c>
      <c r="E473" t="n">
        <v>28.56309454508259</v>
      </c>
      <c r="F473" t="n">
        <v>23.11301058629922</v>
      </c>
      <c r="G473" t="n">
        <v>183.2191967142352</v>
      </c>
      <c r="H473" t="n">
        <v>38.11417614027026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27.43538938276082</v>
      </c>
      <c r="F474" t="n">
        <v>25.95510564571983</v>
      </c>
      <c r="G474" t="n">
        <v>182.9773051551544</v>
      </c>
      <c r="H474" t="n">
        <v>38.74079098448937</v>
      </c>
      <c r="I474" t="n">
        <v>39.54452320793185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176.9403687466427</v>
      </c>
      <c r="H475" t="n">
        <v>36.72279755498267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147.6767026975529</v>
      </c>
      <c r="H476" t="n">
        <v>35.03518312763825</v>
      </c>
      <c r="I476" t="n">
        <v>39.6681166589067</v>
      </c>
      <c r="J476" t="n">
        <v>17.41822404317162</v>
      </c>
      <c r="K476" t="n">
        <v>143.2754591720264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144.8079821786374</v>
      </c>
      <c r="H477" t="n">
        <v>31.82802649005143</v>
      </c>
      <c r="I477" t="n">
        <v>32.34197285970528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42.40997614746333</v>
      </c>
      <c r="E478" t="n">
        <v>21.02677679544978</v>
      </c>
      <c r="F478" t="n">
        <v>23.66984642805921</v>
      </c>
      <c r="G478" t="n">
        <v>130.5415916437546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20.34199500104901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36.01449138819215</v>
      </c>
      <c r="E480" t="n">
        <v>13.69120306704943</v>
      </c>
      <c r="F480" t="n">
        <v>20.25333138926684</v>
      </c>
      <c r="G480" t="n">
        <v>142.2418384511807</v>
      </c>
      <c r="H480" t="n">
        <v>20.0974712822731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10.42520225565631</v>
      </c>
      <c r="F481" t="n">
        <v>16.6693219155521</v>
      </c>
      <c r="G481" t="n">
        <v>134.5013640701561</v>
      </c>
      <c r="H481" t="n">
        <v>19.59130566236302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8.278498053493767</v>
      </c>
      <c r="F482" t="n">
        <v>7.252563314177007</v>
      </c>
      <c r="G482" t="n">
        <v>131.1277140067703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10.9220461190638</v>
      </c>
      <c r="F483" t="n">
        <v>4.772264559417372</v>
      </c>
      <c r="G483" t="n">
        <v>128.6958329062165</v>
      </c>
      <c r="H483" t="n">
        <v>15.28453147238156</v>
      </c>
      <c r="I483" t="n">
        <v>19.21687372323224</v>
      </c>
      <c r="J483" t="n">
        <v>10.01913995950785</v>
      </c>
      <c r="K483" t="n">
        <v>110.5656740863522</v>
      </c>
    </row>
    <row r="484">
      <c r="A484" s="2" t="n">
        <v>45650</v>
      </c>
      <c r="B484" t="n">
        <v>16.19349418210663</v>
      </c>
      <c r="C484" t="n">
        <v>53.33443166172436</v>
      </c>
      <c r="D484" t="n">
        <v>28.46577220931699</v>
      </c>
      <c r="E484" t="n">
        <v>9.637844489521918</v>
      </c>
      <c r="F484" t="n">
        <v>9.836363902626765</v>
      </c>
      <c r="G484" t="n">
        <v>112.9670623720899</v>
      </c>
      <c r="H484" t="n">
        <v>14.29277073698216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6.274594296709068</v>
      </c>
      <c r="F485" t="n">
        <v>8.199445920162663</v>
      </c>
      <c r="G485" t="n">
        <v>104.02666829356</v>
      </c>
      <c r="H485" t="n">
        <v>13.53954581818646</v>
      </c>
      <c r="I485" t="n">
        <v>7.164578941469535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7.362011664153245</v>
      </c>
      <c r="G486" t="n">
        <v>92.41265997099823</v>
      </c>
      <c r="H486" t="n">
        <v>9.765612681022763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93.65072965186823</v>
      </c>
      <c r="H487" t="n">
        <v>6.968643435898669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111.1889950405765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5.501934199566572</v>
      </c>
      <c r="I489" t="n">
        <v>5.231022878994618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29.91064600112361</v>
      </c>
      <c r="E490" t="n">
        <v>7.523445219132108</v>
      </c>
      <c r="F490" t="n">
        <v>12.29805431678459</v>
      </c>
      <c r="G490" t="n">
        <v>95.75715201039181</v>
      </c>
      <c r="H490" t="n">
        <v>7.266855765682756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16.06839256594334</v>
      </c>
      <c r="G491" t="n">
        <v>87.62059962383107</v>
      </c>
      <c r="H491" t="n">
        <v>3.793189257286023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7.630787533254857</v>
      </c>
      <c r="G492" t="n">
        <v>76.6480554019417</v>
      </c>
      <c r="H492" t="n">
        <v>-0.243071887127333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4.330449601936048</v>
      </c>
      <c r="F493" t="n">
        <v>11.89078287989538</v>
      </c>
      <c r="G493" t="n">
        <v>66.56617779183787</v>
      </c>
      <c r="H493" t="n">
        <v>-1.388603989727855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3.307938895491347</v>
      </c>
      <c r="F494" t="n">
        <v>11.25096321405057</v>
      </c>
      <c r="G494" t="n">
        <v>61.16241789312944</v>
      </c>
      <c r="H494" t="n">
        <v>-2.520197334143737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25.47038739956573</v>
      </c>
      <c r="E495" t="n">
        <v>2.316454805928925</v>
      </c>
      <c r="F495" t="n">
        <v>9.443223518212385</v>
      </c>
      <c r="G495" t="n">
        <v>52.28568060556971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53.52824812725792</v>
      </c>
      <c r="H497" t="n">
        <v>-14.54108999400123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14.18785888064948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23.97622429987503</v>
      </c>
      <c r="E499" t="n">
        <v>9.854324470231024</v>
      </c>
      <c r="F499" t="n">
        <v>14.46726868013906</v>
      </c>
      <c r="G499" t="n">
        <v>58.55783519827005</v>
      </c>
      <c r="H499" t="n">
        <v>-12.11167172650021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11.1872200223333</v>
      </c>
      <c r="F500" t="n">
        <v>17.97310993314021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11.48252233278038</v>
      </c>
      <c r="F501" t="n">
        <v>16.99584323487739</v>
      </c>
      <c r="G501" t="n">
        <v>66.49339242561749</v>
      </c>
      <c r="H501" t="n">
        <v>-5.141517790943862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15.30797672754094</v>
      </c>
      <c r="G502" t="n">
        <v>67.6155949823784</v>
      </c>
      <c r="H502" t="n">
        <v>-1.444860095599765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64.31486071111149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22.11943688789673</v>
      </c>
      <c r="E504" t="n">
        <v>12.20659682210972</v>
      </c>
      <c r="F504" t="n">
        <v>10.3792916117659</v>
      </c>
      <c r="G504" t="n">
        <v>61.03137669242873</v>
      </c>
      <c r="H504" t="n">
        <v>-3.758452390229938</v>
      </c>
      <c r="I504" t="n">
        <v>-5.326066010115548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21.74259155303939</v>
      </c>
      <c r="E505" t="n">
        <v>13.57744657657827</v>
      </c>
      <c r="F505" t="n">
        <v>7.095465519116217</v>
      </c>
      <c r="G505" t="n">
        <v>58.26409386271821</v>
      </c>
      <c r="H505" t="n">
        <v>0.686719773467348</v>
      </c>
      <c r="I505" t="n">
        <v>-3.312370390252373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12.91053766156078</v>
      </c>
      <c r="F506" t="n">
        <v>-4.89444112416485</v>
      </c>
      <c r="G506" t="n">
        <v>52.21457611916607</v>
      </c>
      <c r="H506" t="n">
        <v>-2.819898072690563</v>
      </c>
      <c r="I506" t="n">
        <v>-8.099423494943769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-8.161290363514562</v>
      </c>
      <c r="G507" t="n">
        <v>53.78269868733672</v>
      </c>
      <c r="H507" t="n">
        <v>-3.340619711674198</v>
      </c>
      <c r="I507" t="n">
        <v>-7.115139684543159</v>
      </c>
      <c r="J507" t="n">
        <v>-2.07666810370325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50.24962443995263</v>
      </c>
      <c r="H508" t="n">
        <v>-2.83257390696755</v>
      </c>
      <c r="I508" t="n">
        <v>-7.604148050261605</v>
      </c>
      <c r="J508" t="n">
        <v>0.1613735629198976</v>
      </c>
      <c r="K508" t="n">
        <v>74.8347870354886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16.66463856547584</v>
      </c>
      <c r="E509" t="n">
        <v>15.70985102843379</v>
      </c>
      <c r="F509" t="n">
        <v>-8.004997148533921</v>
      </c>
      <c r="G509" t="n">
        <v>50.86799196530225</v>
      </c>
      <c r="H509" t="n">
        <v>-3.427420429205841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-0.5216966721087846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-4.247870984973856</v>
      </c>
      <c r="G511" t="n">
        <v>55.1822863500192</v>
      </c>
      <c r="H511" t="n">
        <v>-3.363530198714082</v>
      </c>
      <c r="I511" t="n">
        <v>-5.158167278917203</v>
      </c>
      <c r="J511" t="n">
        <v>1.614718695435391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-7.465762849437485</v>
      </c>
      <c r="G512" t="n">
        <v>45.92563485701901</v>
      </c>
      <c r="H512" t="n">
        <v>-8.197036702191085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-13.68309615569149</v>
      </c>
      <c r="G513" t="n">
        <v>35.6743330861047</v>
      </c>
      <c r="H513" t="n">
        <v>-12.70488724454899</v>
      </c>
      <c r="I513" t="n">
        <v>-13.76125113214843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-9.088889386691502</v>
      </c>
      <c r="G514" t="n">
        <v>39.9792088563614</v>
      </c>
      <c r="H514" t="n">
        <v>-9.8122250825595</v>
      </c>
      <c r="I514" t="n">
        <v>-10.59919928431091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16.9414216962563</v>
      </c>
      <c r="F515" t="n">
        <v>-7.20354774828329</v>
      </c>
      <c r="G515" t="n">
        <v>39.55117458022242</v>
      </c>
      <c r="H515" t="n">
        <v>-8.254057267399251</v>
      </c>
      <c r="I515" t="n">
        <v>-9.757018954605757</v>
      </c>
      <c r="J515" t="n">
        <v>0.8516747115267842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19.22530700511602</v>
      </c>
      <c r="F516" t="n">
        <v>-5.511598297297137</v>
      </c>
      <c r="G516" t="n">
        <v>39.3064726331944</v>
      </c>
      <c r="H516" t="n">
        <v>-10.5268443887045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9.061545642145873</v>
      </c>
      <c r="E517" t="n">
        <v>20.02096873475627</v>
      </c>
      <c r="F517" t="n">
        <v>-8.127691220810796</v>
      </c>
      <c r="G517" t="n">
        <v>36.34402017945466</v>
      </c>
      <c r="H517" t="n">
        <v>-12.37100616304039</v>
      </c>
      <c r="I517" t="n">
        <v>-12.66495097673483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-6.890641904126049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17.49338451460454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15.21539556322489</v>
      </c>
      <c r="F520" t="n">
        <v>-8.604631080413217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8.405818890056205</v>
      </c>
      <c r="E521" t="n">
        <v>18.89027360856925</v>
      </c>
      <c r="F521" t="n">
        <v>-9.216457452544679</v>
      </c>
      <c r="G521" t="n">
        <v>23.8103248220759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19.76054077206975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34.12678030275236</v>
      </c>
      <c r="H523" t="n">
        <v>-15.79456753396679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34.43202000814729</v>
      </c>
      <c r="H524" t="n">
        <v>-13.891628344624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27.52210560576138</v>
      </c>
      <c r="H525" t="n">
        <v>-14.61892389145443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30.48884267486103</v>
      </c>
      <c r="H526" t="n">
        <v>-15.83945204674867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31.25048096463048</v>
      </c>
      <c r="H527" t="n">
        <v>-14.17094907810192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25.41127607812299</v>
      </c>
      <c r="H528" t="n">
        <v>-16.94998513761264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19.88934792393573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18.64022483392029</v>
      </c>
      <c r="F530" t="n">
        <v>11.31171512894324</v>
      </c>
      <c r="G530" t="n">
        <v>21.171663819252</v>
      </c>
      <c r="H530" t="n">
        <v>-13.21656129623472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7.84661031127365</v>
      </c>
      <c r="G531" t="n">
        <v>16.79005105481328</v>
      </c>
      <c r="H531" t="n">
        <v>-19.05152146253923</v>
      </c>
      <c r="I531" t="n">
        <v>-18.14670357095335</v>
      </c>
      <c r="J531" t="n">
        <v>-4.068356936583006</v>
      </c>
      <c r="K531" t="n">
        <v>59.89637704175144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8.847252540991413</v>
      </c>
      <c r="E532" t="n">
        <v>19.8167867410662</v>
      </c>
      <c r="F532" t="n">
        <v>6.911170350182139</v>
      </c>
      <c r="G532" t="n">
        <v>18.41229888850817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19.78982990167093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23.39636310310318</v>
      </c>
      <c r="F534" t="n">
        <v>20.77701728531649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32.89937169907298</v>
      </c>
      <c r="H535" t="n">
        <v>-9.399910138802381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27.65620594107503</v>
      </c>
      <c r="G536" t="n">
        <v>31.34797096201059</v>
      </c>
      <c r="H536" t="n">
        <v>-10.23537821229186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8.016411574248128</v>
      </c>
      <c r="E538" t="n">
        <v>24.5456329696631</v>
      </c>
      <c r="F538" t="n">
        <v>9.261563944704786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5.675631075460563</v>
      </c>
      <c r="G539" t="n">
        <v>20.9915027035021</v>
      </c>
      <c r="H539" t="n">
        <v>-19.34479313036369</v>
      </c>
      <c r="I539" t="n">
        <v>-23.35894198187892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7.397708147514481</v>
      </c>
      <c r="E540" t="n">
        <v>24.1287747700655</v>
      </c>
      <c r="F540" t="n">
        <v>7.428245978761105</v>
      </c>
      <c r="G540" t="n">
        <v>20.96661105847855</v>
      </c>
      <c r="H540" t="n">
        <v>-20.01685007414425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22.14727852717735</v>
      </c>
      <c r="F542" t="n">
        <v>9.549606621634243</v>
      </c>
      <c r="G542" t="n">
        <v>22.63649876191287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27.34712738817944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28.99863805578507</v>
      </c>
      <c r="G544" t="n">
        <v>46.90366839248039</v>
      </c>
      <c r="H544" t="n">
        <v>1.140240250836122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26.54106131369467</v>
      </c>
      <c r="G545" t="n">
        <v>37.65231703171161</v>
      </c>
      <c r="H545" t="n">
        <v>4.471542960421249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37.02223651506061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33.02046825499099</v>
      </c>
      <c r="F547" t="n">
        <v>20.31057567256189</v>
      </c>
      <c r="G547" t="n">
        <v>36.31090391617089</v>
      </c>
      <c r="H547" t="n">
        <v>5.133407288557046</v>
      </c>
      <c r="I547" t="n">
        <v>-8.224246647601763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37.21236070666934</v>
      </c>
      <c r="H548" t="n">
        <v>5.706589736739853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23.41553624353878</v>
      </c>
      <c r="G549" t="n">
        <v>36.18785132679814</v>
      </c>
      <c r="H549" t="n">
        <v>4.096450615135772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31.90478677716646</v>
      </c>
      <c r="F550" t="n">
        <v>14.27057484215399</v>
      </c>
      <c r="G550" t="n">
        <v>26.39751495731748</v>
      </c>
      <c r="H550" t="n">
        <v>3.605876691050791</v>
      </c>
      <c r="I550" t="n">
        <v>-10.01914642640877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8.869282456194805</v>
      </c>
      <c r="E552" t="n">
        <v>29.47698073544538</v>
      </c>
      <c r="F552" t="n">
        <v>21.56511521854343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28.62643931147366</v>
      </c>
      <c r="F553" t="n">
        <v>20.79244044955884</v>
      </c>
      <c r="G553" t="n">
        <v>19.53311400346638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22.0945028142463</v>
      </c>
      <c r="F554" t="n">
        <v>14.68197004375793</v>
      </c>
      <c r="G554" t="n">
        <v>8.496350083053162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7.52766896050876</v>
      </c>
      <c r="F555" t="n">
        <v>-1.577141893713907</v>
      </c>
      <c r="G555" t="n">
        <v>-5.971018440097353</v>
      </c>
      <c r="H555" t="n">
        <v>-9.890427096810782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1.424939205758213</v>
      </c>
      <c r="G556" t="n">
        <v>-7.411327615119179</v>
      </c>
      <c r="H556" t="n">
        <v>-10.79427654768119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-4.094055373370765</v>
      </c>
      <c r="G557" t="n">
        <v>-13.84528945035877</v>
      </c>
      <c r="H557" t="n">
        <v>-11.98704641215986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-10.62863441610407</v>
      </c>
      <c r="E558" t="n">
        <v>15.7109611462209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-7.516368059815825</v>
      </c>
      <c r="E559" t="n">
        <v>18.52713899807161</v>
      </c>
      <c r="F559" t="n">
        <v>1.321974798387693</v>
      </c>
      <c r="G559" t="n">
        <v>-10.46751945439891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-6.089860015389126</v>
      </c>
      <c r="E560" t="n">
        <v>16.0713216464103</v>
      </c>
      <c r="F560" t="n">
        <v>5.1283366196754</v>
      </c>
      <c r="G560" t="n">
        <v>-10.8369312002341</v>
      </c>
      <c r="H560" t="n">
        <v>-8.322760066243085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-1.002268757782065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22.68653941442664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22.87924715452823</v>
      </c>
      <c r="F567" t="n">
        <v>-1.124469582981813</v>
      </c>
      <c r="G567" t="n">
        <v>-9.205259252764829</v>
      </c>
      <c r="H567" t="n">
        <v>-12.85594905918376</v>
      </c>
      <c r="I567" t="n">
        <v>-19.42646290147175</v>
      </c>
      <c r="J567" t="n">
        <v>-10.59074761221375</v>
      </c>
      <c r="K567" t="n">
        <v>18.56403507211837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-2.214994424881223</v>
      </c>
      <c r="E568" t="n">
        <v>22.10016764492804</v>
      </c>
      <c r="F568" t="n">
        <v>-4.392182546863477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14.64477878005292</v>
      </c>
      <c r="D569" t="n">
        <v>-1.354665560225221</v>
      </c>
      <c r="E569" t="n">
        <v>21.90838264621011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-11.18055760204181</v>
      </c>
      <c r="H570" t="n">
        <v>-17.87137853962797</v>
      </c>
      <c r="I570" t="n">
        <v>-30.78712974138269</v>
      </c>
      <c r="J570" t="n">
        <v>-12.86687814002435</v>
      </c>
      <c r="K570" t="n">
        <v>18.9355219918512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-13.94836501928094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8.69861529032503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-19.14766969825861</v>
      </c>
      <c r="G574" t="n">
        <v>-12.68347432477572</v>
      </c>
      <c r="H574" t="n">
        <v>-21.63732992410411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-22.82303232611677</v>
      </c>
      <c r="G576" t="n">
        <v>-4.203981451397998</v>
      </c>
      <c r="H576" t="n">
        <v>-20.89174927866846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13.28614212966626</v>
      </c>
      <c r="F577" t="n">
        <v>-17.73003410968103</v>
      </c>
      <c r="G577" t="n">
        <v>-5.372964579367356</v>
      </c>
      <c r="H577" t="n">
        <v>-22.03315055881879</v>
      </c>
      <c r="I577" t="n">
        <v>-28.23715490880006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-12.21522410485517</v>
      </c>
      <c r="G579" t="n">
        <v>4.578368664919341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8.911645693877301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2.433223911274074</v>
      </c>
      <c r="H584" t="n">
        <v>-16.76733657542256</v>
      </c>
      <c r="I584" t="n">
        <v>-23.84772885300482</v>
      </c>
      <c r="J584" t="n">
        <v>-0.6403153215728485</v>
      </c>
      <c r="K584" t="n">
        <v>9.394806831654613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1.577231582839378</v>
      </c>
      <c r="H585" t="n">
        <v>-14.51184743148272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-27.22314583893827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-27.9627624866842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10.15957189913774</v>
      </c>
      <c r="F588" t="n">
        <v>-23.46872326039067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10.58692196832884</v>
      </c>
      <c r="F589" t="n">
        <v>-21.94071506772503</v>
      </c>
      <c r="G589" t="n">
        <v>0.8187871578951844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-11.06566125066604</v>
      </c>
      <c r="E590" t="n">
        <v>10.19452541790737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-24.20443886610127</v>
      </c>
      <c r="G591" t="n">
        <v>-2.380270987903488</v>
      </c>
      <c r="H591" t="n">
        <v>-15.77749889981918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-18.35177171728262</v>
      </c>
      <c r="G594" t="n">
        <v>1.020941818761556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3.211766231690594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-24.11341080885891</v>
      </c>
      <c r="G596" t="n">
        <v>0.160247127277624</v>
      </c>
      <c r="H596" t="n">
        <v>-13.67576809961946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1.623484840458023</v>
      </c>
      <c r="E597" t="n">
        <v>20.08763565731533</v>
      </c>
      <c r="F597" t="n">
        <v>-13.68764908661926</v>
      </c>
      <c r="G597" t="n">
        <v>26.89706318599823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-10.15365665970348</v>
      </c>
      <c r="E600" t="n">
        <v>9.08113144351368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-29.25986722560528</v>
      </c>
      <c r="G603" t="n">
        <v>5.616878017925164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2.348501793071689</v>
      </c>
      <c r="H604" t="n">
        <v>-21.04336705739411</v>
      </c>
      <c r="I604" t="n">
        <v>-15.71022732298232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-30.69288709317001</v>
      </c>
      <c r="G605" t="n">
        <v>0.6218694371593614</v>
      </c>
      <c r="H605" t="n">
        <v>-20.59682142906385</v>
      </c>
      <c r="I605" t="n">
        <v>-16.3764206104547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8.587013459932402</v>
      </c>
      <c r="F606" t="n">
        <v>-27.46602981483193</v>
      </c>
      <c r="G606" t="n">
        <v>5.036897598132906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-17.16689581915981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11.07251738952097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-27.66349546610564</v>
      </c>
      <c r="G610" t="n">
        <v>5.422789420951935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7.308764510344967</v>
      </c>
      <c r="H611" t="n">
        <v>-15.22497779665598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-22.18784166686074</v>
      </c>
      <c r="G613" t="n">
        <v>9.098033038329634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-19.31841770155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10.14525730724494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-19.01207268475098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-8.573764437506204</v>
      </c>
      <c r="E616" t="n">
        <v>11.99223112354559</v>
      </c>
      <c r="F616" t="n">
        <v>-21.34078638264436</v>
      </c>
      <c r="G616" t="n">
        <v>2.682390266740931</v>
      </c>
      <c r="H616" t="n">
        <v>-12.65893052047101</v>
      </c>
      <c r="I616" t="n">
        <v>-8.298692950048636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-27.37658836107552</v>
      </c>
      <c r="G617" t="n">
        <v>2.878420875888321</v>
      </c>
      <c r="H617" t="n">
        <v>-15.04740136594073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11.59918949990495</v>
      </c>
      <c r="F620" t="n">
        <v>-32.19608598951028</v>
      </c>
      <c r="G620" t="n">
        <v>-3.598305164225546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-26.92105073697583</v>
      </c>
      <c r="G622" t="n">
        <v>0.2230378646633335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-28.29616370827815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7.813719009283693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-4.893076783404682</v>
      </c>
      <c r="E625" t="n">
        <v>11.32182319493016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7.377094567393216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9.765295951490515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5.588875270330185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5.183418779245286</v>
      </c>
      <c r="E632" t="n">
        <v>18.66058471583269</v>
      </c>
      <c r="F632" t="n">
        <v>-22.99354751959239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15.56215739145252</v>
      </c>
      <c r="F633" t="n">
        <v>-28.50595751911509</v>
      </c>
      <c r="G633" t="n">
        <v>3.640623392178055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0.01237220171632636</v>
      </c>
      <c r="E634" t="n">
        <v>16.97990759843473</v>
      </c>
      <c r="F634" t="n">
        <v>-29.23359071832471</v>
      </c>
      <c r="G634" t="n">
        <v>1.328475543859819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14.24097044997352</v>
      </c>
      <c r="F635" t="n">
        <v>-30.42679119331056</v>
      </c>
      <c r="G635" t="n">
        <v>-0.9140873979383346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14.05801214509932</v>
      </c>
      <c r="F636" t="n">
        <v>-28.08321334869498</v>
      </c>
      <c r="G636" t="n">
        <v>1.127287985858882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9.476975342056626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-23.45218541468528</v>
      </c>
      <c r="G643" t="n">
        <v>12.46721706770133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-24.49469906294171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16.35175695313336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19.49090800191906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15.20696209796821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-15.36984283636757</v>
      </c>
      <c r="G650" t="n">
        <v>17.01688080566208</v>
      </c>
      <c r="H650" t="n">
        <v>0.5851506390351924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-17.08634276036751</v>
      </c>
      <c r="G653" t="n">
        <v>7.375468011585751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14.03482964807952</v>
      </c>
      <c r="H655" t="n">
        <v>1.971807846378937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18.78796450793159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24.66278177273746</v>
      </c>
      <c r="H658" t="n">
        <v>9.132188975580323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33.86670033481685</v>
      </c>
      <c r="H663" t="n">
        <v>16.68535675619296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32.52608195737476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-4.225398496602784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20.1192029265431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5.534249889000353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9.881747839333933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4.219570060720534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10.47212638247654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17.9028142454563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13.53852874650396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11.5623808096581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6.883102086136184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14.03163434899393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82.48620446888589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-4.080857776422708</v>
      </c>
      <c r="G754" t="n">
        <v>84.67193162068381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42.5110580213079</v>
      </c>
      <c r="C874" t="n">
        <v>20.65852207821195</v>
      </c>
      <c r="D874" t="n">
        <v>9.694331541918032</v>
      </c>
      <c r="E874" t="n">
        <v>22.14687098212553</v>
      </c>
      <c r="F874" t="n">
        <v>-26.09209218230215</v>
      </c>
      <c r="G874" t="n">
        <v>86.50356891113485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42.81770097018352</v>
      </c>
      <c r="C876" t="n">
        <v>24.49416659983836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26.06319275537947</v>
      </c>
      <c r="I876" t="n">
        <v>22.76206998956429</v>
      </c>
      <c r="J876" t="n">
        <v>19.0599000999468</v>
      </c>
      <c r="K876" t="n">
        <v>-37.16811577288907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94.91766912179349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112.7863470220524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-13.9821526803296</v>
      </c>
      <c r="G893" t="n">
        <v>123.7606414993325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2026-08-16T05:52:24Z</dcterms:created>
  <dcterms:modified xmlns:dcterms="http://purl.org/dc/terms/" xmlns:xsi="http://www.w3.org/2001/XMLSchema-instance" xsi:type="dcterms:W3CDTF">2026-08-16T05:52:25Z</dcterms:modified>
</cp:coreProperties>
</file>