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1056.644653320312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252.5473480224609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818.5670166015625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1032.3076171875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1043.639404296875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-2.652129022580485</v>
      </c>
      <c r="C2" t="n">
        <v>-0.7684190633812094</v>
      </c>
      <c r="D2" t="n">
        <v>0.5765534913517056</v>
      </c>
      <c r="E2" t="n">
        <v>4.801239029426951</v>
      </c>
      <c r="F2" t="n">
        <v>5.306658007995813</v>
      </c>
      <c r="G2" t="n">
        <v>2.99830157110561</v>
      </c>
      <c r="H2" t="n">
        <v>0.8768588738597982</v>
      </c>
      <c r="I2" t="n">
        <v>-0.7068535448458979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8.313324619831031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12.23674849207108</v>
      </c>
      <c r="H40" t="n">
        <v>10.20470828577502</v>
      </c>
      <c r="I40" t="n">
        <v>13.05393938286492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14.20060186811796</v>
      </c>
    </row>
    <row r="42">
      <c r="A42" s="2" t="n">
        <v>45046</v>
      </c>
      <c r="B42" t="n">
        <v>5.737159631789113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-12.02053209179381</v>
      </c>
      <c r="C44" t="n">
        <v>5.940910922822673</v>
      </c>
      <c r="D44" t="n">
        <v>7.797726665590821</v>
      </c>
      <c r="E44" t="n">
        <v>-2.436972745519284</v>
      </c>
      <c r="F44" t="n">
        <v>7.537688442211055</v>
      </c>
      <c r="G44" t="n">
        <v>-0.7178550298533648</v>
      </c>
      <c r="H44" t="n">
        <v>-7.916600916454685</v>
      </c>
      <c r="I44" t="n">
        <v>6.815132559149428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10.37064512945689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-3.890775072490116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6.330021573003508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4.969465367244186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17.51669278346368</v>
      </c>
      <c r="H51" t="n">
        <v>7.612403728220651</v>
      </c>
      <c r="I51" t="n">
        <v>18.10269344257547</v>
      </c>
    </row>
    <row r="52">
      <c r="A52" s="2" t="n">
        <v>44742</v>
      </c>
      <c r="B52" t="n">
        <v>-3.477511943981981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5.684709020723777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11.25279870458264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2.977274202600766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-8.601106239606581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-10.71913340673307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2.103583382675911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23.5262000848127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14.38636317024649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3.758748529245093</v>
      </c>
      <c r="H16" t="n">
        <v>-7.244633850344973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-4.834512439926808</v>
      </c>
    </row>
    <row r="18">
      <c r="A18" s="2" t="n">
        <v>44834</v>
      </c>
      <c r="B18" t="n">
        <v>13.84102784217438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17.20043314844131</v>
      </c>
      <c r="I18" t="n">
        <v>32.19755363860277</v>
      </c>
    </row>
    <row r="19">
      <c r="A19" s="2" t="n">
        <v>44742</v>
      </c>
      <c r="B19" t="n">
        <v>1.3667056843085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35.53402894147762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15.63853064595679</v>
      </c>
    </row>
    <row r="4">
      <c r="A4" s="2" t="n">
        <v>44936</v>
      </c>
      <c r="B4" t="n">
        <v>10.91697359242037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9.495419538285033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2.984249385501592</v>
      </c>
    </row>
    <row r="12">
      <c r="A12" s="2" t="n">
        <v>44946</v>
      </c>
      <c r="B12" t="n">
        <v>1.775246023901156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52.388966671685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-14.60666244913403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58.29781890184029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63.35074798620828</v>
      </c>
      <c r="I29" t="n">
        <v>25.41138055287786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64.25992715443979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20.14602986774157</v>
      </c>
      <c r="H32" t="n">
        <v>59.1417011499068</v>
      </c>
      <c r="I32" t="n">
        <v>24.38248736584519</v>
      </c>
    </row>
    <row r="33">
      <c r="A33" s="2" t="n">
        <v>44978</v>
      </c>
      <c r="B33" t="n">
        <v>-16.09058565299674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26.19548700888732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55.79744993166847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48.87384606347378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31.97478838516936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-7.290708189050521</v>
      </c>
      <c r="C46" t="n">
        <v>29.15085476945627</v>
      </c>
      <c r="D46" t="n">
        <v>-29.12791955861383</v>
      </c>
      <c r="E46" t="n">
        <v>-18.72575169738119</v>
      </c>
      <c r="F46" t="n">
        <v>-33.58925078370915</v>
      </c>
      <c r="G46" t="n">
        <v>30.30911317917635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26.49834274437641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5.41906907383809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2.241127509150309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41.94386239410317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40.08358100817448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34.62813581649018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45.71367259630434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76.045098020521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45.41969769311716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46.4146855071929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44.86609157668495</v>
      </c>
      <c r="H105" t="n">
        <v>34.61085698293613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14.11826737697395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36.64306067939754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44.55061317079117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21.45315541798425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47.65017620292083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45.14538613490746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49.1360219713618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72.45908265710509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54.36494410200845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208.140424026421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2026-08-16T05:52:29Z</dcterms:created>
  <dcterms:modified xmlns:dcterms="http://purl.org/dc/terms/" xmlns:xsi="http://www.w3.org/2001/XMLSchema-instance" xsi:type="dcterms:W3CDTF">2026-08-16T05:52:29Z</dcterms:modified>
</cp:coreProperties>
</file>