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23086</v>
      </c>
      <c r="D1127" t="n">
        <v>25286.44921875</v>
      </c>
      <c r="E1127" t="n">
        <v>14012.650390625</v>
      </c>
      <c r="F1127" t="n">
        <v>23338.05078125</v>
      </c>
      <c r="G1127" t="n">
        <v>62428.05078125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23086</v>
      </c>
      <c r="D1128" t="n">
        <v>25286.44921875</v>
      </c>
      <c r="E1128" t="n">
        <v>14012.650390625</v>
      </c>
      <c r="F1128" t="n">
        <v>23338.05078125</v>
      </c>
      <c r="G1128" t="n">
        <v>62428.05078125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23031.25</v>
      </c>
      <c r="D1135" t="n">
        <v>25368.75</v>
      </c>
      <c r="E1135" t="n">
        <v>14041.9501953125</v>
      </c>
      <c r="F1135" t="n">
        <v>23353.55078125</v>
      </c>
      <c r="G1135" t="n">
        <v>62428.05078125</v>
      </c>
      <c r="I1135" t="n">
        <v>18105.849609375</v>
      </c>
      <c r="J1135" t="n">
        <v>72698.953125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I1145" t="n">
        <v>18260.650390625</v>
      </c>
      <c r="J1145" t="n">
        <v>74486.546875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1.075270654939553</v>
      </c>
      <c r="C2" t="n">
        <v>1.687924016282216</v>
      </c>
      <c r="D2" t="n">
        <v>0.6153224316334027</v>
      </c>
      <c r="E2" t="n">
        <v>0.8563625303281697</v>
      </c>
      <c r="F2" t="n">
        <v>1.033460014863241</v>
      </c>
      <c r="G2" t="n">
        <v>0</v>
      </c>
      <c r="I2" t="n">
        <v>0.8549766213116428</v>
      </c>
      <c r="J2" t="n">
        <v>2.458898888029903</v>
      </c>
    </row>
    <row r="3">
      <c r="A3" s="2" t="n">
        <v>46234</v>
      </c>
      <c r="B3" t="n">
        <v>1.886789167281555</v>
      </c>
      <c r="C3" t="n">
        <v>1.128467457764804</v>
      </c>
      <c r="D3" t="n">
        <v>1.818741662771362</v>
      </c>
      <c r="E3" t="n">
        <v>1.728195936774535</v>
      </c>
      <c r="F3" t="n">
        <v>1.556382987849347</v>
      </c>
      <c r="G3" t="n">
        <v>1.020024322052349</v>
      </c>
      <c r="I3" t="n">
        <v>2.903961985611736</v>
      </c>
      <c r="J3" t="n">
        <v>1.49310088705219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2.982347912457461</v>
      </c>
      <c r="C2" t="n">
        <v>2.83543914728257</v>
      </c>
      <c r="D2" t="n">
        <v>2.445255219829257</v>
      </c>
      <c r="E2" t="n">
        <v>2.599358089555892</v>
      </c>
      <c r="F2" t="n">
        <v>2.605927598570146</v>
      </c>
      <c r="G2" t="n">
        <v>1.020024322052349</v>
      </c>
      <c r="I2" t="n">
        <v>3.783766802992128</v>
      </c>
      <c r="J2" t="n">
        <v>3.988713616190975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2026-08-16T05:52:21Z</dcterms:created>
  <dcterms:modified xmlns:dcterms="http://purl.org/dc/terms/" xmlns:xsi="http://www.w3.org/2001/XMLSchema-instance" xsi:type="dcterms:W3CDTF">2026-08-16T05:52:21Z</dcterms:modified>
</cp:coreProperties>
</file>